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01DDA0F5-4FAD-475B-A3BB-E67D96C0A903}" xr6:coauthVersionLast="36" xr6:coauthVersionMax="36" xr10:uidLastSave="{00000000-0000-0000-0000-000000000000}"/>
  <bookViews>
    <workbookView xWindow="0" yWindow="0" windowWidth="11520" windowHeight="7755" xr2:uid="{00000000-000D-0000-FFFF-FFFF00000000}"/>
  </bookViews>
  <sheets>
    <sheet name="Arkusz1" sheetId="1" r:id="rId1"/>
  </sheets>
  <calcPr calcId="191029"/>
</workbook>
</file>

<file path=xl/calcChain.xml><?xml version="1.0" encoding="utf-8"?>
<calcChain xmlns="http://schemas.openxmlformats.org/spreadsheetml/2006/main">
  <c r="J7660" i="1" l="1"/>
</calcChain>
</file>

<file path=xl/sharedStrings.xml><?xml version="1.0" encoding="utf-8"?>
<sst xmlns="http://schemas.openxmlformats.org/spreadsheetml/2006/main" count="16" uniqueCount="15">
  <si>
    <t xml:space="preserve">kN        </t>
  </si>
  <si>
    <t xml:space="preserve">mm        </t>
  </si>
  <si>
    <t>Strain</t>
  </si>
  <si>
    <t>[%]</t>
  </si>
  <si>
    <t>[-]</t>
  </si>
  <si>
    <t>N/mm2</t>
  </si>
  <si>
    <t>Elongation (extensometric)</t>
  </si>
  <si>
    <t>Force</t>
  </si>
  <si>
    <t>Stress (nominal)</t>
  </si>
  <si>
    <t>Time</t>
  </si>
  <si>
    <t>s</t>
  </si>
  <si>
    <t xml:space="preserve">Specimen type: round, fi 14 mm, proportional </t>
  </si>
  <si>
    <t>Strengrh machine: ZD-40/PU</t>
  </si>
  <si>
    <t>Extensometer: Epsilon Epsilon 3543-000M -025-ST, gauge length 50 mm</t>
  </si>
  <si>
    <r>
      <t xml:space="preserve">Test temperature: 21,2 </t>
    </r>
    <r>
      <rPr>
        <sz val="11"/>
        <color theme="1"/>
        <rFont val="Calibri"/>
        <family val="2"/>
        <charset val="238"/>
      </rPr>
      <t>°</t>
    </r>
    <r>
      <rPr>
        <sz val="9.35"/>
        <color theme="1"/>
        <rFont val="Calibri"/>
        <family val="2"/>
        <charset val="238"/>
      </rPr>
      <t>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</si>
</sst>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$-409]#,##0.00;[Red]&quot;-&quot;[$$-409]#,##0.00"/>
    <numFmt numFmtId="165" formatCode="0.000"/>
    <numFmt numFmtId="166" formatCode="0.0"/>
  </numFmts>
  <fonts count="6">
    <font>
      <sz val="11"/>
      <color theme="1"/>
      <name val="Calibri"/>
      <family val="2"/>
      <charset val="238"/>
      <scheme val="minor"/>
    </font>
    <font>
      <sz val="11"/>
      <color theme="1"/>
      <name val="Liberation Sans"/>
      <charset val="238"/>
    </font>
    <font>
      <b/>
      <i/>
      <sz val="16"/>
      <color theme="1"/>
      <name val="Liberation Sans"/>
      <charset val="238"/>
    </font>
    <font>
      <b/>
      <i/>
      <u/>
      <sz val="11"/>
      <color theme="1"/>
      <name val="Liberation Sans"/>
      <charset val="238"/>
    </font>
    <font>
      <sz val="11"/>
      <color theme="1"/>
      <name val="Calibri"/>
      <family val="2"/>
      <charset val="238"/>
    </font>
    <font>
      <sz val="9.35"/>
      <color theme="1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</cellStyleXfs>
  <cellXfs count="8">
    <xf numFmtId="0" fontId="0" fillId="0" borderId="0" xfId="0"/>
    <xf numFmtId="0" fontId="1" fillId="0" borderId="0" xfId="1"/>
    <xf numFmtId="2" fontId="0" fillId="0" borderId="0" xfId="0" applyNumberFormat="1"/>
    <xf numFmtId="165" fontId="0" fillId="0" borderId="0" xfId="0" applyNumberFormat="1"/>
    <xf numFmtId="0" fontId="0" fillId="0" borderId="0" xfId="0" applyFill="1"/>
    <xf numFmtId="0" fontId="1" fillId="0" borderId="0" xfId="1" applyFill="1"/>
    <xf numFmtId="166" fontId="0" fillId="0" borderId="0" xfId="0" applyNumberFormat="1"/>
    <xf numFmtId="11" fontId="0" fillId="0" borderId="0" xfId="0" applyNumberFormat="1"/>
  </cellXfs>
  <cellStyles count="6">
    <cellStyle name="Heading" xfId="2" xr:uid="{00000000-0005-0000-0000-000000000000}"/>
    <cellStyle name="Heading1" xfId="3" xr:uid="{00000000-0005-0000-0000-000001000000}"/>
    <cellStyle name="Normalny" xfId="0" builtinId="0"/>
    <cellStyle name="Normalny 2" xfId="1" xr:uid="{00000000-0005-0000-0000-000003000000}"/>
    <cellStyle name="Result" xfId="4" xr:uid="{00000000-0005-0000-0000-000004000000}"/>
    <cellStyle name="Result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z próby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Arkusz1!$E$7:$E$10139</c:f>
              <c:numCache>
                <c:formatCode>0.00E+00</c:formatCode>
                <c:ptCount val="10133"/>
                <c:pt idx="0">
                  <c:v>0</c:v>
                </c:pt>
                <c:pt idx="1">
                  <c:v>1.1254403507336974E-5</c:v>
                </c:pt>
                <c:pt idx="2">
                  <c:v>1.5621540369465948E-5</c:v>
                </c:pt>
                <c:pt idx="3">
                  <c:v>1.858346164226532E-5</c:v>
                </c:pt>
                <c:pt idx="4">
                  <c:v>2.2195081692188977E-5</c:v>
                </c:pt>
                <c:pt idx="5">
                  <c:v>2.6297091972082852E-5</c:v>
                </c:pt>
                <c:pt idx="6">
                  <c:v>2.8995198663324116E-5</c:v>
                </c:pt>
                <c:pt idx="7">
                  <c:v>3.1587581615895034E-5</c:v>
                </c:pt>
                <c:pt idx="8">
                  <c:v>3.2097173389047384E-5</c:v>
                </c:pt>
                <c:pt idx="9">
                  <c:v>3.4493054263293745E-5</c:v>
                </c:pt>
                <c:pt idx="10">
                  <c:v>3.489131573587656E-5</c:v>
                </c:pt>
                <c:pt idx="11">
                  <c:v>3.6704768426716327E-5</c:v>
                </c:pt>
                <c:pt idx="12">
                  <c:v>3.8681556470692155E-5</c:v>
                </c:pt>
                <c:pt idx="13">
                  <c:v>3.8843168877065185E-5</c:v>
                </c:pt>
                <c:pt idx="14">
                  <c:v>3.802999388426542E-5</c:v>
                </c:pt>
                <c:pt idx="15">
                  <c:v>3.9715850725769996E-5</c:v>
                </c:pt>
                <c:pt idx="16">
                  <c:v>3.9863442070782183E-5</c:v>
                </c:pt>
                <c:pt idx="17">
                  <c:v>3.9517725817859172E-5</c:v>
                </c:pt>
                <c:pt idx="18">
                  <c:v>4.0569859556853771E-5</c:v>
                </c:pt>
                <c:pt idx="19">
                  <c:v>4.3098912574350837E-5</c:v>
                </c:pt>
                <c:pt idx="20">
                  <c:v>4.2721619829535482E-5</c:v>
                </c:pt>
                <c:pt idx="21">
                  <c:v>4.3288189917802807E-5</c:v>
                </c:pt>
                <c:pt idx="22">
                  <c:v>4.3543693609535692E-5</c:v>
                </c:pt>
                <c:pt idx="23">
                  <c:v>4.2100152932107448E-5</c:v>
                </c:pt>
                <c:pt idx="24">
                  <c:v>4.2582908645272258E-5</c:v>
                </c:pt>
                <c:pt idx="25">
                  <c:v>4.5121461153030398E-5</c:v>
                </c:pt>
                <c:pt idx="26">
                  <c:v>4.7596837393939492E-5</c:v>
                </c:pt>
                <c:pt idx="27">
                  <c:v>5.0297016277909281E-5</c:v>
                </c:pt>
                <c:pt idx="28">
                  <c:v>5.1879477687180043E-5</c:v>
                </c:pt>
                <c:pt idx="29">
                  <c:v>4.9831210635602477E-5</c:v>
                </c:pt>
                <c:pt idx="30">
                  <c:v>5.0067389383912084E-5</c:v>
                </c:pt>
                <c:pt idx="31">
                  <c:v>5.2540726028382781E-5</c:v>
                </c:pt>
                <c:pt idx="32">
                  <c:v>5.4335850290954116E-5</c:v>
                </c:pt>
                <c:pt idx="33">
                  <c:v>5.6194700300693511E-5</c:v>
                </c:pt>
                <c:pt idx="34">
                  <c:v>5.6778653524816034E-5</c:v>
                </c:pt>
                <c:pt idx="35">
                  <c:v>5.4217488504946231E-5</c:v>
                </c:pt>
                <c:pt idx="36">
                  <c:v>5.1804110407829283E-5</c:v>
                </c:pt>
                <c:pt idx="37">
                  <c:v>5.3368611261248589E-5</c:v>
                </c:pt>
                <c:pt idx="38">
                  <c:v>5.7795364409685138E-5</c:v>
                </c:pt>
                <c:pt idx="39">
                  <c:v>6.143998354673385E-5</c:v>
                </c:pt>
                <c:pt idx="40">
                  <c:v>6.1709694564342498E-5</c:v>
                </c:pt>
                <c:pt idx="41">
                  <c:v>6.1686849221587181E-5</c:v>
                </c:pt>
                <c:pt idx="42">
                  <c:v>6.0785948298871518E-5</c:v>
                </c:pt>
                <c:pt idx="43">
                  <c:v>6.1837355606257912E-5</c:v>
                </c:pt>
                <c:pt idx="44">
                  <c:v>6.5602334216237069E-5</c:v>
                </c:pt>
                <c:pt idx="45">
                  <c:v>6.8107116967439657E-5</c:v>
                </c:pt>
                <c:pt idx="46">
                  <c:v>6.6559016704559323E-5</c:v>
                </c:pt>
                <c:pt idx="47">
                  <c:v>6.4332438632845872E-5</c:v>
                </c:pt>
                <c:pt idx="48">
                  <c:v>6.3447277061641212E-5</c:v>
                </c:pt>
                <c:pt idx="49">
                  <c:v>6.5985526889562605E-5</c:v>
                </c:pt>
                <c:pt idx="50">
                  <c:v>7.172170095145702E-5</c:v>
                </c:pt>
                <c:pt idx="51">
                  <c:v>7.4016125872731215E-5</c:v>
                </c:pt>
                <c:pt idx="52">
                  <c:v>7.3344642296433455E-5</c:v>
                </c:pt>
                <c:pt idx="53">
                  <c:v>7.4473042041063315E-5</c:v>
                </c:pt>
                <c:pt idx="54">
                  <c:v>7.6292953453958032E-5</c:v>
                </c:pt>
                <c:pt idx="55">
                  <c:v>7.9838950186967848E-5</c:v>
                </c:pt>
                <c:pt idx="56">
                  <c:v>8.1787249073386192E-5</c:v>
                </c:pt>
                <c:pt idx="57">
                  <c:v>7.9975975677371028E-5</c:v>
                </c:pt>
                <c:pt idx="58">
                  <c:v>7.6075252145528787E-5</c:v>
                </c:pt>
                <c:pt idx="59">
                  <c:v>7.6002832502126692E-5</c:v>
                </c:pt>
                <c:pt idx="60">
                  <c:v>8.0973561853170392E-5</c:v>
                </c:pt>
                <c:pt idx="61">
                  <c:v>8.4214387461543078E-5</c:v>
                </c:pt>
                <c:pt idx="62">
                  <c:v>8.6077107116580006E-5</c:v>
                </c:pt>
                <c:pt idx="63">
                  <c:v>8.5864672437310224E-5</c:v>
                </c:pt>
                <c:pt idx="64">
                  <c:v>8.4994900971651079E-5</c:v>
                </c:pt>
                <c:pt idx="65">
                  <c:v>8.7561057880520822E-5</c:v>
                </c:pt>
                <c:pt idx="66">
                  <c:v>9.1043515130877491E-5</c:v>
                </c:pt>
                <c:pt idx="67">
                  <c:v>8.6743263527750965E-5</c:v>
                </c:pt>
                <c:pt idx="68">
                  <c:v>8.3064073696732517E-5</c:v>
                </c:pt>
                <c:pt idx="69">
                  <c:v>8.5665816441178323E-5</c:v>
                </c:pt>
                <c:pt idx="70">
                  <c:v>9.0584121644496924E-5</c:v>
                </c:pt>
                <c:pt idx="71">
                  <c:v>9.2836488038301466E-5</c:v>
                </c:pt>
                <c:pt idx="72">
                  <c:v>9.4260862097144129E-5</c:v>
                </c:pt>
                <c:pt idx="73">
                  <c:v>9.3640564009547228E-5</c:v>
                </c:pt>
                <c:pt idx="74">
                  <c:v>9.3547152355313306E-5</c:v>
                </c:pt>
                <c:pt idx="75">
                  <c:v>9.6627278253436089E-5</c:v>
                </c:pt>
                <c:pt idx="76">
                  <c:v>9.8469872027635575E-5</c:v>
                </c:pt>
                <c:pt idx="77">
                  <c:v>9.7504127770662303E-5</c:v>
                </c:pt>
                <c:pt idx="78">
                  <c:v>9.9270809441804887E-5</c:v>
                </c:pt>
                <c:pt idx="79">
                  <c:v>9.9843293428421019E-5</c:v>
                </c:pt>
                <c:pt idx="80">
                  <c:v>1.0028669610619545E-4</c:v>
                </c:pt>
                <c:pt idx="81">
                  <c:v>1.0147846303880215E-4</c:v>
                </c:pt>
                <c:pt idx="82">
                  <c:v>1.0286306031048297E-4</c:v>
                </c:pt>
                <c:pt idx="83">
                  <c:v>1.0428626090288163E-4</c:v>
                </c:pt>
                <c:pt idx="84">
                  <c:v>1.0660313069820405E-4</c:v>
                </c:pt>
                <c:pt idx="85">
                  <c:v>1.0785178281366825E-4</c:v>
                </c:pt>
                <c:pt idx="86">
                  <c:v>1.0825136676430703E-4</c:v>
                </c:pt>
                <c:pt idx="87">
                  <c:v>1.0810884647071362E-4</c:v>
                </c:pt>
                <c:pt idx="88">
                  <c:v>1.0749662294983863E-4</c:v>
                </c:pt>
                <c:pt idx="89">
                  <c:v>1.07806995511055E-4</c:v>
                </c:pt>
                <c:pt idx="90">
                  <c:v>1.1065212078392505E-4</c:v>
                </c:pt>
                <c:pt idx="91">
                  <c:v>1.1323363520205021E-4</c:v>
                </c:pt>
                <c:pt idx="92">
                  <c:v>1.1642746627330779E-4</c:v>
                </c:pt>
                <c:pt idx="93">
                  <c:v>1.1858720332384109E-4</c:v>
                </c:pt>
                <c:pt idx="94">
                  <c:v>1.1963690631091594E-4</c:v>
                </c:pt>
                <c:pt idx="95">
                  <c:v>1.1876990087330342E-4</c:v>
                </c:pt>
                <c:pt idx="96">
                  <c:v>1.1797081679105758E-4</c:v>
                </c:pt>
                <c:pt idx="97">
                  <c:v>1.1831400915980339E-4</c:v>
                </c:pt>
                <c:pt idx="98">
                  <c:v>1.2368693016469477E-4</c:v>
                </c:pt>
                <c:pt idx="99">
                  <c:v>1.2583501636981965E-4</c:v>
                </c:pt>
                <c:pt idx="100">
                  <c:v>1.2594770640134812E-4</c:v>
                </c:pt>
                <c:pt idx="101">
                  <c:v>1.2595016509294509E-4</c:v>
                </c:pt>
                <c:pt idx="102">
                  <c:v>1.2854364700615406E-4</c:v>
                </c:pt>
                <c:pt idx="103">
                  <c:v>1.2951978482306003E-4</c:v>
                </c:pt>
                <c:pt idx="104">
                  <c:v>1.3159278780221938E-4</c:v>
                </c:pt>
                <c:pt idx="105">
                  <c:v>1.30328806117177E-4</c:v>
                </c:pt>
                <c:pt idx="106">
                  <c:v>1.2990814633667469E-4</c:v>
                </c:pt>
                <c:pt idx="107">
                  <c:v>1.3214542530477048E-4</c:v>
                </c:pt>
                <c:pt idx="108">
                  <c:v>1.3527428731322289E-4</c:v>
                </c:pt>
                <c:pt idx="109">
                  <c:v>1.3604361563920975E-4</c:v>
                </c:pt>
                <c:pt idx="110">
                  <c:v>1.3569779694080352E-4</c:v>
                </c:pt>
                <c:pt idx="111">
                  <c:v>1.3453809544444084E-4</c:v>
                </c:pt>
                <c:pt idx="112">
                  <c:v>1.351430080831051E-4</c:v>
                </c:pt>
                <c:pt idx="113">
                  <c:v>1.3701719231903553E-4</c:v>
                </c:pt>
                <c:pt idx="114">
                  <c:v>1.4105735346674918E-4</c:v>
                </c:pt>
                <c:pt idx="115">
                  <c:v>1.4330914244055747E-4</c:v>
                </c:pt>
                <c:pt idx="116">
                  <c:v>1.4655260369181633E-4</c:v>
                </c:pt>
                <c:pt idx="117">
                  <c:v>1.4691165648400784E-4</c:v>
                </c:pt>
                <c:pt idx="118">
                  <c:v>1.4404420740902425E-4</c:v>
                </c:pt>
                <c:pt idx="119">
                  <c:v>1.4258786104619502E-4</c:v>
                </c:pt>
                <c:pt idx="120">
                  <c:v>1.4730544760823249E-4</c:v>
                </c:pt>
                <c:pt idx="121">
                  <c:v>1.499181892722845E-4</c:v>
                </c:pt>
                <c:pt idx="122">
                  <c:v>1.490098424255848E-4</c:v>
                </c:pt>
                <c:pt idx="123">
                  <c:v>1.4654950238764285E-4</c:v>
                </c:pt>
                <c:pt idx="124">
                  <c:v>1.4492581598460675E-4</c:v>
                </c:pt>
                <c:pt idx="125">
                  <c:v>1.4493624679744242E-4</c:v>
                </c:pt>
                <c:pt idx="126">
                  <c:v>1.4936293475329877E-4</c:v>
                </c:pt>
                <c:pt idx="127">
                  <c:v>1.5287989750504494E-4</c:v>
                </c:pt>
                <c:pt idx="128">
                  <c:v>1.5424341894686221E-4</c:v>
                </c:pt>
                <c:pt idx="129">
                  <c:v>1.517973467707634E-4</c:v>
                </c:pt>
                <c:pt idx="130">
                  <c:v>1.5076013281941413E-4</c:v>
                </c:pt>
                <c:pt idx="131">
                  <c:v>1.5277974307537079E-4</c:v>
                </c:pt>
                <c:pt idx="132">
                  <c:v>1.5587288886308669E-4</c:v>
                </c:pt>
                <c:pt idx="133">
                  <c:v>1.5687108039855958E-4</c:v>
                </c:pt>
                <c:pt idx="134">
                  <c:v>1.5964429825544358E-4</c:v>
                </c:pt>
                <c:pt idx="135">
                  <c:v>1.6276651993393898E-4</c:v>
                </c:pt>
                <c:pt idx="136">
                  <c:v>1.6146019101142883E-4</c:v>
                </c:pt>
                <c:pt idx="137">
                  <c:v>1.5740679576992989E-4</c:v>
                </c:pt>
                <c:pt idx="138">
                  <c:v>1.5911616384983062E-4</c:v>
                </c:pt>
                <c:pt idx="139">
                  <c:v>1.6401968896389006E-4</c:v>
                </c:pt>
                <c:pt idx="140">
                  <c:v>1.6569247469305992E-4</c:v>
                </c:pt>
                <c:pt idx="141">
                  <c:v>1.677410490810871E-4</c:v>
                </c:pt>
                <c:pt idx="142">
                  <c:v>1.6634078696370125E-4</c:v>
                </c:pt>
                <c:pt idx="143">
                  <c:v>1.6286462545394897E-4</c:v>
                </c:pt>
                <c:pt idx="144">
                  <c:v>1.6499549150466919E-4</c:v>
                </c:pt>
                <c:pt idx="145">
                  <c:v>1.6863819211721421E-4</c:v>
                </c:pt>
                <c:pt idx="146">
                  <c:v>1.7222682014107705E-4</c:v>
                </c:pt>
                <c:pt idx="147">
                  <c:v>1.7468277364969255E-4</c:v>
                </c:pt>
                <c:pt idx="148">
                  <c:v>1.7364170402288436E-4</c:v>
                </c:pt>
                <c:pt idx="149">
                  <c:v>1.7140403389930724E-4</c:v>
                </c:pt>
                <c:pt idx="150">
                  <c:v>1.7001833766698836E-4</c:v>
                </c:pt>
                <c:pt idx="151">
                  <c:v>1.7483331263065338E-4</c:v>
                </c:pt>
                <c:pt idx="152">
                  <c:v>1.819944940507412E-4</c:v>
                </c:pt>
                <c:pt idx="153">
                  <c:v>1.8299112096428871E-4</c:v>
                </c:pt>
                <c:pt idx="154">
                  <c:v>1.809614710509777E-4</c:v>
                </c:pt>
                <c:pt idx="155">
                  <c:v>1.7746105790138243E-4</c:v>
                </c:pt>
                <c:pt idx="156">
                  <c:v>1.7670955508947373E-4</c:v>
                </c:pt>
                <c:pt idx="157">
                  <c:v>1.8143685534596443E-4</c:v>
                </c:pt>
                <c:pt idx="158">
                  <c:v>1.8779546022415161E-4</c:v>
                </c:pt>
                <c:pt idx="159">
                  <c:v>1.8586216494441033E-4</c:v>
                </c:pt>
                <c:pt idx="160">
                  <c:v>1.8110016360878945E-4</c:v>
                </c:pt>
                <c:pt idx="161">
                  <c:v>1.7932552844285966E-4</c:v>
                </c:pt>
                <c:pt idx="162">
                  <c:v>1.8000999465584756E-4</c:v>
                </c:pt>
                <c:pt idx="163">
                  <c:v>1.8432535231113434E-4</c:v>
                </c:pt>
                <c:pt idx="164">
                  <c:v>1.8890243023633957E-4</c:v>
                </c:pt>
                <c:pt idx="165">
                  <c:v>1.9272178411483765E-4</c:v>
                </c:pt>
                <c:pt idx="166">
                  <c:v>1.9236018881201743E-4</c:v>
                </c:pt>
                <c:pt idx="167">
                  <c:v>1.9232545047998429E-4</c:v>
                </c:pt>
                <c:pt idx="168">
                  <c:v>1.9289769232273102E-4</c:v>
                </c:pt>
                <c:pt idx="169">
                  <c:v>1.9623646512627601E-4</c:v>
                </c:pt>
                <c:pt idx="170">
                  <c:v>1.9930195063352585E-4</c:v>
                </c:pt>
                <c:pt idx="171">
                  <c:v>1.9977470859885215E-4</c:v>
                </c:pt>
                <c:pt idx="172">
                  <c:v>1.9654154777526856E-4</c:v>
                </c:pt>
                <c:pt idx="173">
                  <c:v>1.9472790881991386E-4</c:v>
                </c:pt>
                <c:pt idx="174">
                  <c:v>1.9883345812559127E-4</c:v>
                </c:pt>
                <c:pt idx="175">
                  <c:v>2.0380141213536263E-4</c:v>
                </c:pt>
                <c:pt idx="176">
                  <c:v>2.0529607310891152E-4</c:v>
                </c:pt>
                <c:pt idx="177">
                  <c:v>2.0363809540867805E-4</c:v>
                </c:pt>
                <c:pt idx="178">
                  <c:v>2.0199049264192582E-4</c:v>
                </c:pt>
                <c:pt idx="179">
                  <c:v>2.0334403961896896E-4</c:v>
                </c:pt>
                <c:pt idx="180">
                  <c:v>2.0739438012242316E-4</c:v>
                </c:pt>
                <c:pt idx="181">
                  <c:v>2.0865896716713904E-4</c:v>
                </c:pt>
                <c:pt idx="182">
                  <c:v>2.0685940980911255E-4</c:v>
                </c:pt>
                <c:pt idx="183">
                  <c:v>2.0699469372630118E-4</c:v>
                </c:pt>
                <c:pt idx="184">
                  <c:v>2.1026592701673508E-4</c:v>
                </c:pt>
                <c:pt idx="185">
                  <c:v>2.1458545699715615E-4</c:v>
                </c:pt>
                <c:pt idx="186">
                  <c:v>2.1575096994638443E-4</c:v>
                </c:pt>
                <c:pt idx="187">
                  <c:v>2.1465137600898743E-4</c:v>
                </c:pt>
                <c:pt idx="188">
                  <c:v>2.1347315981984138E-4</c:v>
                </c:pt>
                <c:pt idx="189">
                  <c:v>2.1604442968964577E-4</c:v>
                </c:pt>
                <c:pt idx="190">
                  <c:v>2.1627498790621758E-4</c:v>
                </c:pt>
                <c:pt idx="191">
                  <c:v>2.1510636433959008E-4</c:v>
                </c:pt>
                <c:pt idx="192">
                  <c:v>2.1538978442549705E-4</c:v>
                </c:pt>
                <c:pt idx="193">
                  <c:v>2.1634999662637711E-4</c:v>
                </c:pt>
                <c:pt idx="194">
                  <c:v>2.1603353321552276E-4</c:v>
                </c:pt>
                <c:pt idx="195">
                  <c:v>2.2058917209506036E-4</c:v>
                </c:pt>
                <c:pt idx="196">
                  <c:v>2.1985802799463273E-4</c:v>
                </c:pt>
                <c:pt idx="197">
                  <c:v>2.1932842209935189E-4</c:v>
                </c:pt>
                <c:pt idx="198">
                  <c:v>2.2124379873275757E-4</c:v>
                </c:pt>
                <c:pt idx="199">
                  <c:v>2.2293841466307639E-4</c:v>
                </c:pt>
                <c:pt idx="200">
                  <c:v>2.2392418235540391E-4</c:v>
                </c:pt>
                <c:pt idx="201">
                  <c:v>2.2724429145455361E-4</c:v>
                </c:pt>
                <c:pt idx="202">
                  <c:v>2.2832296788692476E-4</c:v>
                </c:pt>
                <c:pt idx="203">
                  <c:v>2.2707423195242882E-4</c:v>
                </c:pt>
                <c:pt idx="204">
                  <c:v>2.2622616961598396E-4</c:v>
                </c:pt>
                <c:pt idx="205">
                  <c:v>2.2836362943053244E-4</c:v>
                </c:pt>
                <c:pt idx="206">
                  <c:v>2.333720214664936E-4</c:v>
                </c:pt>
                <c:pt idx="207">
                  <c:v>2.367657609283924E-4</c:v>
                </c:pt>
                <c:pt idx="208">
                  <c:v>2.3718107491731643E-4</c:v>
                </c:pt>
                <c:pt idx="209">
                  <c:v>2.3597933351993561E-4</c:v>
                </c:pt>
                <c:pt idx="210">
                  <c:v>2.3541614413261414E-4</c:v>
                </c:pt>
                <c:pt idx="211">
                  <c:v>2.3827373981475831E-4</c:v>
                </c:pt>
                <c:pt idx="212">
                  <c:v>2.3906324058771135E-4</c:v>
                </c:pt>
                <c:pt idx="213">
                  <c:v>2.4031797423958778E-4</c:v>
                </c:pt>
                <c:pt idx="214">
                  <c:v>2.411174215376377E-4</c:v>
                </c:pt>
                <c:pt idx="215">
                  <c:v>2.4224607273936271E-4</c:v>
                </c:pt>
                <c:pt idx="216">
                  <c:v>2.4098182097077371E-4</c:v>
                </c:pt>
                <c:pt idx="217">
                  <c:v>2.4031225591897965E-4</c:v>
                </c:pt>
                <c:pt idx="218">
                  <c:v>2.3995712399482727E-4</c:v>
                </c:pt>
                <c:pt idx="219">
                  <c:v>2.4442972615361212E-4</c:v>
                </c:pt>
                <c:pt idx="220">
                  <c:v>2.4789139628410338E-4</c:v>
                </c:pt>
                <c:pt idx="221">
                  <c:v>2.4988781660795212E-4</c:v>
                </c:pt>
                <c:pt idx="222">
                  <c:v>2.4737976491451263E-4</c:v>
                </c:pt>
                <c:pt idx="223">
                  <c:v>2.4829454720020293E-4</c:v>
                </c:pt>
                <c:pt idx="224">
                  <c:v>2.5050323456525802E-4</c:v>
                </c:pt>
                <c:pt idx="225">
                  <c:v>2.5060685351490974E-4</c:v>
                </c:pt>
                <c:pt idx="226">
                  <c:v>2.5184683501720427E-4</c:v>
                </c:pt>
                <c:pt idx="227">
                  <c:v>2.5518430396914482E-4</c:v>
                </c:pt>
                <c:pt idx="228">
                  <c:v>2.5619357824325562E-4</c:v>
                </c:pt>
                <c:pt idx="229">
                  <c:v>2.5616804137825968E-4</c:v>
                </c:pt>
                <c:pt idx="230">
                  <c:v>2.5729153305292129E-4</c:v>
                </c:pt>
                <c:pt idx="231">
                  <c:v>2.5819180533289912E-4</c:v>
                </c:pt>
                <c:pt idx="232">
                  <c:v>2.585916593670845E-4</c:v>
                </c:pt>
                <c:pt idx="233">
                  <c:v>2.6310447603464129E-4</c:v>
                </c:pt>
                <c:pt idx="234">
                  <c:v>2.6532810181379319E-4</c:v>
                </c:pt>
                <c:pt idx="235">
                  <c:v>2.6286479085683821E-4</c:v>
                </c:pt>
                <c:pt idx="236">
                  <c:v>2.6120360940694808E-4</c:v>
                </c:pt>
                <c:pt idx="237">
                  <c:v>2.6248058304190636E-4</c:v>
                </c:pt>
                <c:pt idx="238">
                  <c:v>2.6525568217039108E-4</c:v>
                </c:pt>
                <c:pt idx="239">
                  <c:v>2.7068451046943667E-4</c:v>
                </c:pt>
                <c:pt idx="240">
                  <c:v>2.6979843154549597E-4</c:v>
                </c:pt>
                <c:pt idx="241">
                  <c:v>2.68404558300972E-4</c:v>
                </c:pt>
                <c:pt idx="242">
                  <c:v>2.7089549228549004E-4</c:v>
                </c:pt>
                <c:pt idx="243">
                  <c:v>2.7393888682127E-4</c:v>
                </c:pt>
                <c:pt idx="244">
                  <c:v>2.7636252343654633E-4</c:v>
                </c:pt>
                <c:pt idx="245">
                  <c:v>2.788158506155014E-4</c:v>
                </c:pt>
                <c:pt idx="246">
                  <c:v>2.7980849146842958E-4</c:v>
                </c:pt>
                <c:pt idx="247">
                  <c:v>2.787845954298973E-4</c:v>
                </c:pt>
                <c:pt idx="248">
                  <c:v>2.7724942192435264E-4</c:v>
                </c:pt>
                <c:pt idx="249">
                  <c:v>2.7804030105471611E-4</c:v>
                </c:pt>
                <c:pt idx="250">
                  <c:v>2.8118899092078209E-4</c:v>
                </c:pt>
                <c:pt idx="251">
                  <c:v>2.8470003977417948E-4</c:v>
                </c:pt>
                <c:pt idx="252">
                  <c:v>2.8510387986898424E-4</c:v>
                </c:pt>
                <c:pt idx="253">
                  <c:v>2.8288619592785834E-4</c:v>
                </c:pt>
                <c:pt idx="254">
                  <c:v>2.807687222957611E-4</c:v>
                </c:pt>
                <c:pt idx="255">
                  <c:v>2.8216892853379251E-4</c:v>
                </c:pt>
                <c:pt idx="256">
                  <c:v>2.8582898899912832E-4</c:v>
                </c:pt>
                <c:pt idx="257">
                  <c:v>2.8715901076793672E-4</c:v>
                </c:pt>
                <c:pt idx="258">
                  <c:v>2.8598019853234293E-4</c:v>
                </c:pt>
                <c:pt idx="259">
                  <c:v>2.8699798509478568E-4</c:v>
                </c:pt>
                <c:pt idx="260">
                  <c:v>2.9217701405286788E-4</c:v>
                </c:pt>
                <c:pt idx="261">
                  <c:v>2.9507992789149282E-4</c:v>
                </c:pt>
                <c:pt idx="262">
                  <c:v>2.9353328049182894E-4</c:v>
                </c:pt>
                <c:pt idx="263">
                  <c:v>2.92168203741312E-4</c:v>
                </c:pt>
                <c:pt idx="264">
                  <c:v>2.9420223087072372E-4</c:v>
                </c:pt>
                <c:pt idx="265">
                  <c:v>2.9593078419566155E-4</c:v>
                </c:pt>
                <c:pt idx="266">
                  <c:v>2.993304468691349E-4</c:v>
                </c:pt>
                <c:pt idx="267">
                  <c:v>3.0156617984175679E-4</c:v>
                </c:pt>
                <c:pt idx="268">
                  <c:v>3.0014107003808023E-4</c:v>
                </c:pt>
                <c:pt idx="269">
                  <c:v>3.0078278854489326E-4</c:v>
                </c:pt>
                <c:pt idx="270">
                  <c:v>3.0146528035402298E-4</c:v>
                </c:pt>
                <c:pt idx="271">
                  <c:v>3.0199591070413591E-4</c:v>
                </c:pt>
                <c:pt idx="272">
                  <c:v>3.0461540445685386E-4</c:v>
                </c:pt>
                <c:pt idx="273">
                  <c:v>3.0580801889300345E-4</c:v>
                </c:pt>
                <c:pt idx="274">
                  <c:v>3.0691392719745637E-4</c:v>
                </c:pt>
                <c:pt idx="275">
                  <c:v>3.0887281522154806E-4</c:v>
                </c:pt>
                <c:pt idx="276">
                  <c:v>3.0918939039111139E-4</c:v>
                </c:pt>
                <c:pt idx="277">
                  <c:v>3.1196078285574915E-4</c:v>
                </c:pt>
                <c:pt idx="278">
                  <c:v>3.1392589211463927E-4</c:v>
                </c:pt>
                <c:pt idx="279">
                  <c:v>3.1168019399046898E-4</c:v>
                </c:pt>
                <c:pt idx="280">
                  <c:v>3.1050590798258781E-4</c:v>
                </c:pt>
                <c:pt idx="281">
                  <c:v>3.0938038602471349E-4</c:v>
                </c:pt>
                <c:pt idx="282">
                  <c:v>3.1345114111900327E-4</c:v>
                </c:pt>
                <c:pt idx="283">
                  <c:v>3.1848005950450896E-4</c:v>
                </c:pt>
                <c:pt idx="284">
                  <c:v>3.1775277107954025E-4</c:v>
                </c:pt>
                <c:pt idx="285">
                  <c:v>3.1669579446315767E-4</c:v>
                </c:pt>
                <c:pt idx="286">
                  <c:v>3.1690414994955062E-4</c:v>
                </c:pt>
                <c:pt idx="287">
                  <c:v>3.1701643019914626E-4</c:v>
                </c:pt>
                <c:pt idx="288">
                  <c:v>3.1963821500539778E-4</c:v>
                </c:pt>
                <c:pt idx="289">
                  <c:v>3.2411031424999236E-4</c:v>
                </c:pt>
                <c:pt idx="290">
                  <c:v>3.2349973917007447E-4</c:v>
                </c:pt>
                <c:pt idx="291">
                  <c:v>3.2440077513456344E-4</c:v>
                </c:pt>
                <c:pt idx="292">
                  <c:v>3.2547041773796083E-4</c:v>
                </c:pt>
                <c:pt idx="293">
                  <c:v>3.2458681613206864E-4</c:v>
                </c:pt>
                <c:pt idx="294">
                  <c:v>3.2673690468072893E-4</c:v>
                </c:pt>
                <c:pt idx="295">
                  <c:v>3.2726548612117769E-4</c:v>
                </c:pt>
                <c:pt idx="296">
                  <c:v>3.2877337187528608E-4</c:v>
                </c:pt>
                <c:pt idx="297">
                  <c:v>3.2966379076242446E-4</c:v>
                </c:pt>
                <c:pt idx="298">
                  <c:v>3.2987691462039949E-4</c:v>
                </c:pt>
                <c:pt idx="299">
                  <c:v>3.2967355102300647E-4</c:v>
                </c:pt>
                <c:pt idx="300">
                  <c:v>3.3246137201786041E-4</c:v>
                </c:pt>
                <c:pt idx="301">
                  <c:v>3.3360194414854048E-4</c:v>
                </c:pt>
                <c:pt idx="302">
                  <c:v>3.352886438369751E-4</c:v>
                </c:pt>
                <c:pt idx="303">
                  <c:v>3.3173587173223495E-4</c:v>
                </c:pt>
                <c:pt idx="304">
                  <c:v>3.3155761659145358E-4</c:v>
                </c:pt>
                <c:pt idx="305">
                  <c:v>3.3428888767957689E-4</c:v>
                </c:pt>
                <c:pt idx="306">
                  <c:v>3.3529061824083328E-4</c:v>
                </c:pt>
                <c:pt idx="307">
                  <c:v>3.353019803762436E-4</c:v>
                </c:pt>
                <c:pt idx="308">
                  <c:v>3.3736307173967364E-4</c:v>
                </c:pt>
                <c:pt idx="309">
                  <c:v>3.3678207546472549E-4</c:v>
                </c:pt>
                <c:pt idx="310">
                  <c:v>3.3895436674356459E-4</c:v>
                </c:pt>
                <c:pt idx="311">
                  <c:v>3.4243419766426085E-4</c:v>
                </c:pt>
                <c:pt idx="312">
                  <c:v>3.427586704492569E-4</c:v>
                </c:pt>
                <c:pt idx="313">
                  <c:v>3.412308171391487E-4</c:v>
                </c:pt>
                <c:pt idx="314">
                  <c:v>3.4168906509876254E-4</c:v>
                </c:pt>
                <c:pt idx="315">
                  <c:v>3.4093067049980165E-4</c:v>
                </c:pt>
                <c:pt idx="316">
                  <c:v>3.4222446382045743E-4</c:v>
                </c:pt>
                <c:pt idx="317">
                  <c:v>3.435041010379791E-4</c:v>
                </c:pt>
                <c:pt idx="318">
                  <c:v>3.4552093595266345E-4</c:v>
                </c:pt>
                <c:pt idx="319">
                  <c:v>3.4620631486177446E-4</c:v>
                </c:pt>
                <c:pt idx="320">
                  <c:v>3.4634266048669813E-4</c:v>
                </c:pt>
                <c:pt idx="321">
                  <c:v>3.4667674452066422E-4</c:v>
                </c:pt>
                <c:pt idx="322">
                  <c:v>3.4818623214960098E-4</c:v>
                </c:pt>
                <c:pt idx="323">
                  <c:v>3.4920871257781982E-4</c:v>
                </c:pt>
                <c:pt idx="324">
                  <c:v>3.4989632666110993E-4</c:v>
                </c:pt>
                <c:pt idx="325">
                  <c:v>3.4879773855209348E-4</c:v>
                </c:pt>
                <c:pt idx="326">
                  <c:v>3.5257354378700258E-4</c:v>
                </c:pt>
                <c:pt idx="327">
                  <c:v>3.5570133477449419E-4</c:v>
                </c:pt>
                <c:pt idx="328">
                  <c:v>3.5546559840440753E-4</c:v>
                </c:pt>
                <c:pt idx="329">
                  <c:v>3.5362791270017625E-4</c:v>
                </c:pt>
                <c:pt idx="330">
                  <c:v>3.5394608974456785E-4</c:v>
                </c:pt>
                <c:pt idx="331">
                  <c:v>3.5669788718223572E-4</c:v>
                </c:pt>
                <c:pt idx="332">
                  <c:v>3.6013167351484299E-4</c:v>
                </c:pt>
                <c:pt idx="333">
                  <c:v>3.5869278013706207E-4</c:v>
                </c:pt>
                <c:pt idx="334">
                  <c:v>3.5524323582649233E-4</c:v>
                </c:pt>
                <c:pt idx="335">
                  <c:v>3.5557642579078677E-4</c:v>
                </c:pt>
                <c:pt idx="336">
                  <c:v>3.599020466208458E-4</c:v>
                </c:pt>
                <c:pt idx="337">
                  <c:v>3.6232389509677888E-4</c:v>
                </c:pt>
                <c:pt idx="338">
                  <c:v>3.6142606288194659E-4</c:v>
                </c:pt>
                <c:pt idx="339">
                  <c:v>3.5992704331874845E-4</c:v>
                </c:pt>
                <c:pt idx="340">
                  <c:v>3.6049328744411466E-4</c:v>
                </c:pt>
                <c:pt idx="341">
                  <c:v>3.6179587244987486E-4</c:v>
                </c:pt>
                <c:pt idx="342">
                  <c:v>3.6393184214830401E-4</c:v>
                </c:pt>
                <c:pt idx="343">
                  <c:v>3.6594152450561521E-4</c:v>
                </c:pt>
                <c:pt idx="344">
                  <c:v>3.6508023738861082E-4</c:v>
                </c:pt>
                <c:pt idx="345">
                  <c:v>3.6452196538448332E-4</c:v>
                </c:pt>
                <c:pt idx="346">
                  <c:v>3.6564406007528306E-4</c:v>
                </c:pt>
                <c:pt idx="347">
                  <c:v>3.6356866359710694E-4</c:v>
                </c:pt>
                <c:pt idx="348">
                  <c:v>3.6429625004529953E-4</c:v>
                </c:pt>
                <c:pt idx="349">
                  <c:v>3.6845870316028597E-4</c:v>
                </c:pt>
                <c:pt idx="350">
                  <c:v>3.6941695958375931E-4</c:v>
                </c:pt>
                <c:pt idx="351">
                  <c:v>3.6711029708385467E-4</c:v>
                </c:pt>
                <c:pt idx="352">
                  <c:v>3.6756020039319993E-4</c:v>
                </c:pt>
                <c:pt idx="353">
                  <c:v>3.6999344825744629E-4</c:v>
                </c:pt>
                <c:pt idx="354">
                  <c:v>3.7321854382753371E-4</c:v>
                </c:pt>
                <c:pt idx="355">
                  <c:v>3.7282183766365053E-4</c:v>
                </c:pt>
                <c:pt idx="356">
                  <c:v>3.7153709679841994E-4</c:v>
                </c:pt>
                <c:pt idx="357">
                  <c:v>3.7179384380578993E-4</c:v>
                </c:pt>
                <c:pt idx="358">
                  <c:v>3.7350360304117203E-4</c:v>
                </c:pt>
                <c:pt idx="359">
                  <c:v>3.7679675966501236E-4</c:v>
                </c:pt>
                <c:pt idx="360">
                  <c:v>3.7720642983913422E-4</c:v>
                </c:pt>
                <c:pt idx="361">
                  <c:v>3.7483587861061098E-4</c:v>
                </c:pt>
                <c:pt idx="362">
                  <c:v>3.7352111190557479E-4</c:v>
                </c:pt>
                <c:pt idx="363">
                  <c:v>3.7525832653045654E-4</c:v>
                </c:pt>
                <c:pt idx="364">
                  <c:v>3.765977919101715E-4</c:v>
                </c:pt>
                <c:pt idx="365">
                  <c:v>3.7662241607904433E-4</c:v>
                </c:pt>
                <c:pt idx="366">
                  <c:v>3.7595264613628389E-4</c:v>
                </c:pt>
                <c:pt idx="367">
                  <c:v>3.8005825132131577E-4</c:v>
                </c:pt>
                <c:pt idx="368">
                  <c:v>3.837064653635025E-4</c:v>
                </c:pt>
                <c:pt idx="369">
                  <c:v>3.8164578378200529E-4</c:v>
                </c:pt>
                <c:pt idx="370">
                  <c:v>3.7987332791090012E-4</c:v>
                </c:pt>
                <c:pt idx="371">
                  <c:v>3.8000516593456269E-4</c:v>
                </c:pt>
                <c:pt idx="372">
                  <c:v>3.8073796778917315E-4</c:v>
                </c:pt>
                <c:pt idx="373">
                  <c:v>3.8350064307451248E-4</c:v>
                </c:pt>
                <c:pt idx="374">
                  <c:v>3.8385938853025437E-4</c:v>
                </c:pt>
                <c:pt idx="375">
                  <c:v>3.8392294198274612E-4</c:v>
                </c:pt>
                <c:pt idx="376">
                  <c:v>3.8440324366092684E-4</c:v>
                </c:pt>
                <c:pt idx="377">
                  <c:v>3.8395863026380539E-4</c:v>
                </c:pt>
                <c:pt idx="378">
                  <c:v>3.8390632718801501E-4</c:v>
                </c:pt>
                <c:pt idx="379">
                  <c:v>3.8422290235757829E-4</c:v>
                </c:pt>
                <c:pt idx="380">
                  <c:v>3.8662455976009371E-4</c:v>
                </c:pt>
                <c:pt idx="381">
                  <c:v>3.8972530514001845E-4</c:v>
                </c:pt>
                <c:pt idx="382">
                  <c:v>3.8842622190713881E-4</c:v>
                </c:pt>
                <c:pt idx="383">
                  <c:v>3.8671892136335376E-4</c:v>
                </c:pt>
                <c:pt idx="384">
                  <c:v>3.8722146302461625E-4</c:v>
                </c:pt>
                <c:pt idx="385">
                  <c:v>3.8909051567316056E-4</c:v>
                </c:pt>
                <c:pt idx="386">
                  <c:v>3.8867570459842681E-4</c:v>
                </c:pt>
                <c:pt idx="387">
                  <c:v>3.8817789405584338E-4</c:v>
                </c:pt>
                <c:pt idx="388">
                  <c:v>3.8816347718238829E-4</c:v>
                </c:pt>
                <c:pt idx="389">
                  <c:v>3.9036072790622712E-4</c:v>
                </c:pt>
                <c:pt idx="390">
                  <c:v>3.9118722081184389E-4</c:v>
                </c:pt>
                <c:pt idx="391">
                  <c:v>3.9437413215637207E-4</c:v>
                </c:pt>
                <c:pt idx="392">
                  <c:v>3.9588861167430875E-4</c:v>
                </c:pt>
                <c:pt idx="393">
                  <c:v>3.9672292768955231E-4</c:v>
                </c:pt>
                <c:pt idx="394">
                  <c:v>3.9753131568431854E-4</c:v>
                </c:pt>
                <c:pt idx="395">
                  <c:v>3.9698299020528792E-4</c:v>
                </c:pt>
                <c:pt idx="396">
                  <c:v>3.9748273789882662E-4</c:v>
                </c:pt>
                <c:pt idx="397">
                  <c:v>3.9969757199287415E-4</c:v>
                </c:pt>
                <c:pt idx="398">
                  <c:v>4.0071330964565278E-4</c:v>
                </c:pt>
                <c:pt idx="399">
                  <c:v>4.0131144225597382E-4</c:v>
                </c:pt>
                <c:pt idx="400">
                  <c:v>4.0148351341485978E-4</c:v>
                </c:pt>
                <c:pt idx="401">
                  <c:v>4.0226060897111891E-4</c:v>
                </c:pt>
                <c:pt idx="402">
                  <c:v>4.02066595852375E-4</c:v>
                </c:pt>
                <c:pt idx="403">
                  <c:v>4.0318645536899564E-4</c:v>
                </c:pt>
                <c:pt idx="404">
                  <c:v>4.0333032608032228E-4</c:v>
                </c:pt>
                <c:pt idx="405">
                  <c:v>4.0479406714439393E-4</c:v>
                </c:pt>
                <c:pt idx="406">
                  <c:v>4.0440455079078676E-4</c:v>
                </c:pt>
                <c:pt idx="407">
                  <c:v>4.0423236787319184E-4</c:v>
                </c:pt>
                <c:pt idx="408">
                  <c:v>4.0770817548036576E-4</c:v>
                </c:pt>
                <c:pt idx="409">
                  <c:v>4.0889941155910494E-4</c:v>
                </c:pt>
                <c:pt idx="410">
                  <c:v>4.0801182389259337E-4</c:v>
                </c:pt>
                <c:pt idx="411">
                  <c:v>4.1033077985048295E-4</c:v>
                </c:pt>
                <c:pt idx="412">
                  <c:v>4.1086111217737199E-4</c:v>
                </c:pt>
                <c:pt idx="413">
                  <c:v>4.0990743786096574E-4</c:v>
                </c:pt>
                <c:pt idx="414">
                  <c:v>4.1080988943576814E-4</c:v>
                </c:pt>
                <c:pt idx="415">
                  <c:v>4.1046079248189925E-4</c:v>
                </c:pt>
                <c:pt idx="416">
                  <c:v>4.086799919605255E-4</c:v>
                </c:pt>
                <c:pt idx="417">
                  <c:v>4.0792766958475113E-4</c:v>
                </c:pt>
                <c:pt idx="418">
                  <c:v>4.1008375585079195E-4</c:v>
                </c:pt>
                <c:pt idx="419">
                  <c:v>4.1338134557008746E-4</c:v>
                </c:pt>
                <c:pt idx="420">
                  <c:v>4.1303738951683046E-4</c:v>
                </c:pt>
                <c:pt idx="421">
                  <c:v>4.135320708155632E-4</c:v>
                </c:pt>
                <c:pt idx="422">
                  <c:v>4.1220057755708694E-4</c:v>
                </c:pt>
                <c:pt idx="423">
                  <c:v>4.1257623583078383E-4</c:v>
                </c:pt>
                <c:pt idx="424">
                  <c:v>4.1480116546154021E-4</c:v>
                </c:pt>
                <c:pt idx="425">
                  <c:v>4.159688949584961E-4</c:v>
                </c:pt>
                <c:pt idx="426">
                  <c:v>4.1575498878955843E-4</c:v>
                </c:pt>
                <c:pt idx="427">
                  <c:v>4.1640590876340866E-4</c:v>
                </c:pt>
                <c:pt idx="428">
                  <c:v>4.1669797152280806E-4</c:v>
                </c:pt>
                <c:pt idx="429">
                  <c:v>4.1953820735216138E-4</c:v>
                </c:pt>
                <c:pt idx="430">
                  <c:v>4.2372494935989381E-4</c:v>
                </c:pt>
                <c:pt idx="431">
                  <c:v>4.2509477585554121E-4</c:v>
                </c:pt>
                <c:pt idx="432">
                  <c:v>4.233001545071602E-4</c:v>
                </c:pt>
                <c:pt idx="433">
                  <c:v>4.2343392968177793E-4</c:v>
                </c:pt>
                <c:pt idx="434">
                  <c:v>4.2342621833086014E-4</c:v>
                </c:pt>
                <c:pt idx="435">
                  <c:v>4.2400833219289778E-4</c:v>
                </c:pt>
                <c:pt idx="436">
                  <c:v>4.2492620646953581E-4</c:v>
                </c:pt>
                <c:pt idx="437">
                  <c:v>4.2688932269811629E-4</c:v>
                </c:pt>
                <c:pt idx="438">
                  <c:v>4.293226823210716E-4</c:v>
                </c:pt>
                <c:pt idx="439">
                  <c:v>4.3035756796598433E-4</c:v>
                </c:pt>
                <c:pt idx="440">
                  <c:v>4.2855981737375257E-4</c:v>
                </c:pt>
                <c:pt idx="441">
                  <c:v>4.2762894183397295E-4</c:v>
                </c:pt>
                <c:pt idx="442">
                  <c:v>4.2846396565437316E-4</c:v>
                </c:pt>
                <c:pt idx="443">
                  <c:v>4.3103978037834168E-4</c:v>
                </c:pt>
                <c:pt idx="444">
                  <c:v>4.3085649609565736E-4</c:v>
                </c:pt>
                <c:pt idx="445">
                  <c:v>4.2964577674865724E-4</c:v>
                </c:pt>
                <c:pt idx="446">
                  <c:v>4.3169230222702028E-4</c:v>
                </c:pt>
                <c:pt idx="447">
                  <c:v>4.3350070714950564E-4</c:v>
                </c:pt>
                <c:pt idx="448">
                  <c:v>4.3385863304138181E-4</c:v>
                </c:pt>
                <c:pt idx="449">
                  <c:v>4.3353725224733354E-4</c:v>
                </c:pt>
                <c:pt idx="450">
                  <c:v>4.3468911200761795E-4</c:v>
                </c:pt>
                <c:pt idx="451">
                  <c:v>4.3640200048685075E-4</c:v>
                </c:pt>
                <c:pt idx="452">
                  <c:v>4.3707668781280519E-4</c:v>
                </c:pt>
                <c:pt idx="453">
                  <c:v>4.3546348810195922E-4</c:v>
                </c:pt>
                <c:pt idx="454">
                  <c:v>4.3512195348739625E-4</c:v>
                </c:pt>
                <c:pt idx="455">
                  <c:v>4.3856438249349593E-4</c:v>
                </c:pt>
                <c:pt idx="456">
                  <c:v>4.4239420443773267E-4</c:v>
                </c:pt>
                <c:pt idx="457">
                  <c:v>4.4233169406652449E-4</c:v>
                </c:pt>
                <c:pt idx="458">
                  <c:v>4.4104173779487612E-4</c:v>
                </c:pt>
                <c:pt idx="459">
                  <c:v>4.4019352644681932E-4</c:v>
                </c:pt>
                <c:pt idx="460">
                  <c:v>4.3981932103633883E-4</c:v>
                </c:pt>
                <c:pt idx="461">
                  <c:v>4.4157896190881728E-4</c:v>
                </c:pt>
                <c:pt idx="462">
                  <c:v>4.4489745050668716E-4</c:v>
                </c:pt>
                <c:pt idx="463">
                  <c:v>4.4700242578983308E-4</c:v>
                </c:pt>
                <c:pt idx="464">
                  <c:v>4.4798351824283601E-4</c:v>
                </c:pt>
                <c:pt idx="465">
                  <c:v>4.4736318290233612E-4</c:v>
                </c:pt>
                <c:pt idx="466">
                  <c:v>4.4315129518508913E-4</c:v>
                </c:pt>
                <c:pt idx="467">
                  <c:v>4.4326741248369218E-4</c:v>
                </c:pt>
                <c:pt idx="468">
                  <c:v>4.4908627867698667E-4</c:v>
                </c:pt>
                <c:pt idx="469">
                  <c:v>4.5191604644060133E-4</c:v>
                </c:pt>
                <c:pt idx="470">
                  <c:v>4.5084040611982347E-4</c:v>
                </c:pt>
                <c:pt idx="471">
                  <c:v>4.4731348752975465E-4</c:v>
                </c:pt>
                <c:pt idx="472">
                  <c:v>4.4690631330013275E-4</c:v>
                </c:pt>
                <c:pt idx="473">
                  <c:v>4.5047521591186525E-4</c:v>
                </c:pt>
                <c:pt idx="474">
                  <c:v>4.5275323092937471E-4</c:v>
                </c:pt>
                <c:pt idx="475">
                  <c:v>4.5434843748807906E-4</c:v>
                </c:pt>
                <c:pt idx="476">
                  <c:v>4.5666132122278212E-4</c:v>
                </c:pt>
                <c:pt idx="477">
                  <c:v>4.5466501265764239E-4</c:v>
                </c:pt>
                <c:pt idx="478">
                  <c:v>4.5131463557481768E-4</c:v>
                </c:pt>
                <c:pt idx="479">
                  <c:v>4.5168936252593995E-4</c:v>
                </c:pt>
                <c:pt idx="480">
                  <c:v>4.5357715338468553E-4</c:v>
                </c:pt>
                <c:pt idx="481">
                  <c:v>4.5599307864904406E-4</c:v>
                </c:pt>
                <c:pt idx="482">
                  <c:v>4.564950615167618E-4</c:v>
                </c:pt>
                <c:pt idx="483">
                  <c:v>4.5660387724637985E-4</c:v>
                </c:pt>
                <c:pt idx="484">
                  <c:v>4.5661266893148422E-4</c:v>
                </c:pt>
                <c:pt idx="485">
                  <c:v>4.5457545667886733E-4</c:v>
                </c:pt>
                <c:pt idx="486">
                  <c:v>4.574780911207199E-4</c:v>
                </c:pt>
                <c:pt idx="487">
                  <c:v>4.6227838844060899E-4</c:v>
                </c:pt>
                <c:pt idx="488">
                  <c:v>4.6359725296497346E-4</c:v>
                </c:pt>
                <c:pt idx="489">
                  <c:v>4.6246316283941267E-4</c:v>
                </c:pt>
                <c:pt idx="490">
                  <c:v>4.6130891889333724E-4</c:v>
                </c:pt>
                <c:pt idx="491">
                  <c:v>4.6313703060150144E-4</c:v>
                </c:pt>
                <c:pt idx="492">
                  <c:v>4.6471528708934783E-4</c:v>
                </c:pt>
                <c:pt idx="493">
                  <c:v>4.6418093144893645E-4</c:v>
                </c:pt>
                <c:pt idx="494">
                  <c:v>4.6393178403377535E-4</c:v>
                </c:pt>
                <c:pt idx="495">
                  <c:v>4.6357113867998121E-4</c:v>
                </c:pt>
                <c:pt idx="496">
                  <c:v>4.6414896845817564E-4</c:v>
                </c:pt>
                <c:pt idx="497">
                  <c:v>4.6397019177675248E-4</c:v>
                </c:pt>
                <c:pt idx="498">
                  <c:v>4.6275977045297624E-4</c:v>
                </c:pt>
                <c:pt idx="499">
                  <c:v>4.656361788511276E-4</c:v>
                </c:pt>
                <c:pt idx="500">
                  <c:v>4.7053512185811996E-4</c:v>
                </c:pt>
                <c:pt idx="501">
                  <c:v>4.7015514224767684E-4</c:v>
                </c:pt>
                <c:pt idx="502">
                  <c:v>4.6891953796148302E-4</c:v>
                </c:pt>
                <c:pt idx="503">
                  <c:v>4.6634007245302203E-4</c:v>
                </c:pt>
                <c:pt idx="504">
                  <c:v>4.6779450029134752E-4</c:v>
                </c:pt>
                <c:pt idx="505">
                  <c:v>4.7414824366569518E-4</c:v>
                </c:pt>
                <c:pt idx="506">
                  <c:v>4.7623042017221453E-4</c:v>
                </c:pt>
                <c:pt idx="507">
                  <c:v>4.7231443226337434E-4</c:v>
                </c:pt>
                <c:pt idx="508">
                  <c:v>4.7215808182954789E-4</c:v>
                </c:pt>
                <c:pt idx="509">
                  <c:v>4.7454405575990676E-4</c:v>
                </c:pt>
                <c:pt idx="510">
                  <c:v>4.7385446727275847E-4</c:v>
                </c:pt>
                <c:pt idx="511">
                  <c:v>4.7412622720003126E-4</c:v>
                </c:pt>
                <c:pt idx="512">
                  <c:v>4.7731515020132064E-4</c:v>
                </c:pt>
                <c:pt idx="513">
                  <c:v>4.7885559499263766E-4</c:v>
                </c:pt>
                <c:pt idx="514">
                  <c:v>4.7795020043849945E-4</c:v>
                </c:pt>
                <c:pt idx="515">
                  <c:v>4.7652088105678561E-4</c:v>
                </c:pt>
                <c:pt idx="516">
                  <c:v>4.777909442782402E-4</c:v>
                </c:pt>
                <c:pt idx="517">
                  <c:v>4.7722224146127699E-4</c:v>
                </c:pt>
                <c:pt idx="518">
                  <c:v>4.7850333154201506E-4</c:v>
                </c:pt>
                <c:pt idx="519">
                  <c:v>4.7893740236759185E-4</c:v>
                </c:pt>
                <c:pt idx="520">
                  <c:v>4.7757297754287721E-4</c:v>
                </c:pt>
                <c:pt idx="521">
                  <c:v>4.7994177788496017E-4</c:v>
                </c:pt>
                <c:pt idx="522">
                  <c:v>4.8332419246435168E-4</c:v>
                </c:pt>
                <c:pt idx="523">
                  <c:v>4.8474885523319244E-4</c:v>
                </c:pt>
                <c:pt idx="524">
                  <c:v>4.8396885395050047E-4</c:v>
                </c:pt>
                <c:pt idx="525">
                  <c:v>4.8362012952566144E-4</c:v>
                </c:pt>
                <c:pt idx="526">
                  <c:v>4.868923872709274E-4</c:v>
                </c:pt>
                <c:pt idx="527">
                  <c:v>4.908568039536476E-4</c:v>
                </c:pt>
                <c:pt idx="528">
                  <c:v>4.8960532993078229E-4</c:v>
                </c:pt>
                <c:pt idx="529">
                  <c:v>4.8734851181507109E-4</c:v>
                </c:pt>
                <c:pt idx="530">
                  <c:v>4.8849899321794514E-4</c:v>
                </c:pt>
                <c:pt idx="531">
                  <c:v>4.8803541809320448E-4</c:v>
                </c:pt>
                <c:pt idx="532">
                  <c:v>4.8829592764377595E-4</c:v>
                </c:pt>
                <c:pt idx="533">
                  <c:v>4.8959594219923021E-4</c:v>
                </c:pt>
                <c:pt idx="534">
                  <c:v>4.9093864858150481E-4</c:v>
                </c:pt>
                <c:pt idx="535">
                  <c:v>4.9295898526906972E-4</c:v>
                </c:pt>
                <c:pt idx="536">
                  <c:v>4.9342598766088485E-4</c:v>
                </c:pt>
                <c:pt idx="537">
                  <c:v>4.9257136881351469E-4</c:v>
                </c:pt>
                <c:pt idx="538">
                  <c:v>4.9221467226743696E-4</c:v>
                </c:pt>
                <c:pt idx="539">
                  <c:v>4.9194745719432836E-4</c:v>
                </c:pt>
                <c:pt idx="540">
                  <c:v>4.9376394599676132E-4</c:v>
                </c:pt>
                <c:pt idx="541">
                  <c:v>4.9581304192543025E-4</c:v>
                </c:pt>
                <c:pt idx="542">
                  <c:v>4.960023239254951E-4</c:v>
                </c:pt>
                <c:pt idx="543">
                  <c:v>4.9802064895629881E-4</c:v>
                </c:pt>
                <c:pt idx="544">
                  <c:v>5.0044033676385877E-4</c:v>
                </c:pt>
                <c:pt idx="545">
                  <c:v>4.9957767128944392E-4</c:v>
                </c:pt>
                <c:pt idx="546">
                  <c:v>4.9609750509262086E-4</c:v>
                </c:pt>
                <c:pt idx="547">
                  <c:v>4.9473006278276442E-4</c:v>
                </c:pt>
                <c:pt idx="548">
                  <c:v>4.9753271043300633E-4</c:v>
                </c:pt>
                <c:pt idx="549">
                  <c:v>5.0116881728172306E-4</c:v>
                </c:pt>
                <c:pt idx="550">
                  <c:v>5.0223592668771741E-4</c:v>
                </c:pt>
                <c:pt idx="551">
                  <c:v>5.0206147134304049E-4</c:v>
                </c:pt>
                <c:pt idx="552">
                  <c:v>5.0219774246215818E-4</c:v>
                </c:pt>
                <c:pt idx="553">
                  <c:v>5.037187039852142E-4</c:v>
                </c:pt>
                <c:pt idx="554">
                  <c:v>5.0365071743726727E-4</c:v>
                </c:pt>
                <c:pt idx="555">
                  <c:v>5.0200335681438446E-4</c:v>
                </c:pt>
                <c:pt idx="556">
                  <c:v>5.0103142857551577E-4</c:v>
                </c:pt>
                <c:pt idx="557">
                  <c:v>5.0324104726314541E-4</c:v>
                </c:pt>
                <c:pt idx="558">
                  <c:v>5.0477311015129089E-4</c:v>
                </c:pt>
                <c:pt idx="559">
                  <c:v>5.0827469676733021E-4</c:v>
                </c:pt>
                <c:pt idx="560">
                  <c:v>5.1151491701602932E-4</c:v>
                </c:pt>
                <c:pt idx="561">
                  <c:v>5.1214031875133513E-4</c:v>
                </c:pt>
                <c:pt idx="562">
                  <c:v>5.1122933626174922E-4</c:v>
                </c:pt>
                <c:pt idx="563">
                  <c:v>5.117986351251602E-4</c:v>
                </c:pt>
                <c:pt idx="564">
                  <c:v>5.1333419978618624E-4</c:v>
                </c:pt>
                <c:pt idx="565">
                  <c:v>5.1440663635730747E-4</c:v>
                </c:pt>
                <c:pt idx="566">
                  <c:v>5.1485460251569752E-4</c:v>
                </c:pt>
                <c:pt idx="567">
                  <c:v>5.1300972700119019E-4</c:v>
                </c:pt>
                <c:pt idx="568">
                  <c:v>5.1160056143999104E-4</c:v>
                </c:pt>
                <c:pt idx="569">
                  <c:v>5.1164556294679641E-4</c:v>
                </c:pt>
                <c:pt idx="570">
                  <c:v>5.1459264010190965E-4</c:v>
                </c:pt>
                <c:pt idx="571">
                  <c:v>5.164384469389916E-4</c:v>
                </c:pt>
                <c:pt idx="572">
                  <c:v>5.1522117108106615E-4</c:v>
                </c:pt>
                <c:pt idx="573">
                  <c:v>5.1351174712181095E-4</c:v>
                </c:pt>
                <c:pt idx="574">
                  <c:v>5.1367133855819704E-4</c:v>
                </c:pt>
                <c:pt idx="575">
                  <c:v>5.1736433058977124E-4</c:v>
                </c:pt>
                <c:pt idx="576">
                  <c:v>5.1908269524574284E-4</c:v>
                </c:pt>
                <c:pt idx="577">
                  <c:v>5.1975321024656297E-4</c:v>
                </c:pt>
                <c:pt idx="578">
                  <c:v>5.1985614001750949E-4</c:v>
                </c:pt>
                <c:pt idx="579">
                  <c:v>5.1881588995456691E-4</c:v>
                </c:pt>
                <c:pt idx="580">
                  <c:v>5.170867219567299E-4</c:v>
                </c:pt>
                <c:pt idx="581">
                  <c:v>5.1884878426790239E-4</c:v>
                </c:pt>
                <c:pt idx="582">
                  <c:v>5.2204355597496033E-4</c:v>
                </c:pt>
                <c:pt idx="583">
                  <c:v>5.2306208759546281E-4</c:v>
                </c:pt>
                <c:pt idx="584">
                  <c:v>5.2046008408069611E-4</c:v>
                </c:pt>
                <c:pt idx="585">
                  <c:v>5.1887538284063335E-4</c:v>
                </c:pt>
                <c:pt idx="586">
                  <c:v>5.2031110972166066E-4</c:v>
                </c:pt>
                <c:pt idx="587">
                  <c:v>5.2318409085273744E-4</c:v>
                </c:pt>
                <c:pt idx="588">
                  <c:v>5.2586391568183895E-4</c:v>
                </c:pt>
                <c:pt idx="589">
                  <c:v>5.2607644349336627E-4</c:v>
                </c:pt>
                <c:pt idx="590">
                  <c:v>5.254468694329262E-4</c:v>
                </c:pt>
                <c:pt idx="591">
                  <c:v>5.2566472440958019E-4</c:v>
                </c:pt>
                <c:pt idx="592">
                  <c:v>5.2562542259693146E-4</c:v>
                </c:pt>
                <c:pt idx="593">
                  <c:v>5.2402775734663011E-4</c:v>
                </c:pt>
                <c:pt idx="594">
                  <c:v>5.2758581936359402E-4</c:v>
                </c:pt>
                <c:pt idx="595">
                  <c:v>5.3000546991825107E-4</c:v>
                </c:pt>
                <c:pt idx="596">
                  <c:v>5.3015686571598051E-4</c:v>
                </c:pt>
                <c:pt idx="597">
                  <c:v>5.2849318832159041E-4</c:v>
                </c:pt>
                <c:pt idx="598">
                  <c:v>5.2843865007162099E-4</c:v>
                </c:pt>
                <c:pt idx="599">
                  <c:v>5.3231697529554367E-4</c:v>
                </c:pt>
                <c:pt idx="600">
                  <c:v>5.3594797849655152E-4</c:v>
                </c:pt>
                <c:pt idx="601">
                  <c:v>5.3627733141183855E-4</c:v>
                </c:pt>
                <c:pt idx="602">
                  <c:v>5.3539708256721496E-4</c:v>
                </c:pt>
                <c:pt idx="603">
                  <c:v>5.3433358669281001E-4</c:v>
                </c:pt>
                <c:pt idx="604">
                  <c:v>5.3512692451477054E-4</c:v>
                </c:pt>
                <c:pt idx="605">
                  <c:v>5.372630432248116E-4</c:v>
                </c:pt>
                <c:pt idx="606">
                  <c:v>5.398162081837654E-4</c:v>
                </c:pt>
                <c:pt idx="607">
                  <c:v>5.3948298096656794E-4</c:v>
                </c:pt>
                <c:pt idx="608">
                  <c:v>5.3702149540185923E-4</c:v>
                </c:pt>
                <c:pt idx="609">
                  <c:v>5.3748290985822678E-4</c:v>
                </c:pt>
                <c:pt idx="610">
                  <c:v>5.3737230598926544E-4</c:v>
                </c:pt>
                <c:pt idx="611">
                  <c:v>5.3647719323635101E-4</c:v>
                </c:pt>
                <c:pt idx="612">
                  <c:v>5.381713435053825E-4</c:v>
                </c:pt>
                <c:pt idx="613">
                  <c:v>5.420342460274696E-4</c:v>
                </c:pt>
                <c:pt idx="614">
                  <c:v>5.4490797221660612E-4</c:v>
                </c:pt>
                <c:pt idx="615">
                  <c:v>5.4391767829656604E-4</c:v>
                </c:pt>
                <c:pt idx="616">
                  <c:v>5.4154295474290843E-4</c:v>
                </c:pt>
                <c:pt idx="617">
                  <c:v>5.4106980562210086E-4</c:v>
                </c:pt>
                <c:pt idx="618">
                  <c:v>5.4391562938690182E-4</c:v>
                </c:pt>
                <c:pt idx="619">
                  <c:v>5.4617833346128465E-4</c:v>
                </c:pt>
                <c:pt idx="620">
                  <c:v>5.47296516597271E-4</c:v>
                </c:pt>
                <c:pt idx="621">
                  <c:v>5.4848134517669676E-4</c:v>
                </c:pt>
                <c:pt idx="622">
                  <c:v>5.4757062345743178E-4</c:v>
                </c:pt>
                <c:pt idx="623">
                  <c:v>5.4781369864940642E-4</c:v>
                </c:pt>
                <c:pt idx="624">
                  <c:v>5.469667911529541E-4</c:v>
                </c:pt>
                <c:pt idx="625">
                  <c:v>5.5021833628416056E-4</c:v>
                </c:pt>
                <c:pt idx="626">
                  <c:v>5.5479381233453746E-4</c:v>
                </c:pt>
                <c:pt idx="627">
                  <c:v>5.5420134216547015E-4</c:v>
                </c:pt>
                <c:pt idx="628">
                  <c:v>5.5130679160356525E-4</c:v>
                </c:pt>
                <c:pt idx="629">
                  <c:v>5.5232096463441848E-4</c:v>
                </c:pt>
                <c:pt idx="630">
                  <c:v>5.5402759462594984E-4</c:v>
                </c:pt>
                <c:pt idx="631">
                  <c:v>5.55168017745018E-4</c:v>
                </c:pt>
                <c:pt idx="632">
                  <c:v>5.5537413805723185E-4</c:v>
                </c:pt>
                <c:pt idx="633">
                  <c:v>5.5429324507713315E-4</c:v>
                </c:pt>
                <c:pt idx="634">
                  <c:v>5.5405020713806153E-4</c:v>
                </c:pt>
                <c:pt idx="635">
                  <c:v>5.5675506591796871E-4</c:v>
                </c:pt>
                <c:pt idx="636">
                  <c:v>5.5947531014680866E-4</c:v>
                </c:pt>
                <c:pt idx="637">
                  <c:v>5.5939186364412303E-4</c:v>
                </c:pt>
                <c:pt idx="638">
                  <c:v>5.5707316845655442E-4</c:v>
                </c:pt>
                <c:pt idx="639">
                  <c:v>5.574952065944672E-4</c:v>
                </c:pt>
                <c:pt idx="640">
                  <c:v>5.5873285979032513E-4</c:v>
                </c:pt>
                <c:pt idx="641">
                  <c:v>5.5874239653348919E-4</c:v>
                </c:pt>
                <c:pt idx="642">
                  <c:v>5.6054383516311644E-4</c:v>
                </c:pt>
                <c:pt idx="643">
                  <c:v>5.6208353489637373E-4</c:v>
                </c:pt>
                <c:pt idx="644">
                  <c:v>5.6351091712713241E-4</c:v>
                </c:pt>
                <c:pt idx="645">
                  <c:v>5.6256137788295751E-4</c:v>
                </c:pt>
                <c:pt idx="646">
                  <c:v>5.6177288293838504E-4</c:v>
                </c:pt>
                <c:pt idx="647">
                  <c:v>5.6314334273338323E-4</c:v>
                </c:pt>
                <c:pt idx="648">
                  <c:v>5.6491676717996598E-4</c:v>
                </c:pt>
                <c:pt idx="649">
                  <c:v>5.6574530899524691E-4</c:v>
                </c:pt>
                <c:pt idx="650">
                  <c:v>5.6441970169544223E-4</c:v>
                </c:pt>
                <c:pt idx="651">
                  <c:v>5.6343618780374527E-4</c:v>
                </c:pt>
                <c:pt idx="652">
                  <c:v>5.6429132819175716E-4</c:v>
                </c:pt>
                <c:pt idx="653">
                  <c:v>5.6730709969997405E-4</c:v>
                </c:pt>
                <c:pt idx="654">
                  <c:v>5.6984599679708479E-4</c:v>
                </c:pt>
                <c:pt idx="655">
                  <c:v>5.7108875364065171E-4</c:v>
                </c:pt>
                <c:pt idx="656">
                  <c:v>5.7254221290349962E-4</c:v>
                </c:pt>
                <c:pt idx="657">
                  <c:v>5.713431537151337E-4</c:v>
                </c:pt>
                <c:pt idx="658">
                  <c:v>5.7024586945772168E-4</c:v>
                </c:pt>
                <c:pt idx="659">
                  <c:v>5.6892201304435729E-4</c:v>
                </c:pt>
                <c:pt idx="660">
                  <c:v>5.6900445371866227E-4</c:v>
                </c:pt>
                <c:pt idx="661">
                  <c:v>5.6951485574245457E-4</c:v>
                </c:pt>
                <c:pt idx="662">
                  <c:v>5.708762258291245E-4</c:v>
                </c:pt>
                <c:pt idx="663">
                  <c:v>5.7021290063858027E-4</c:v>
                </c:pt>
                <c:pt idx="664">
                  <c:v>5.6979771703481675E-4</c:v>
                </c:pt>
                <c:pt idx="665">
                  <c:v>5.7275798171758647E-4</c:v>
                </c:pt>
                <c:pt idx="666">
                  <c:v>5.7727556675672535E-4</c:v>
                </c:pt>
                <c:pt idx="667">
                  <c:v>5.7838842272758481E-4</c:v>
                </c:pt>
                <c:pt idx="668">
                  <c:v>5.7647455483675E-4</c:v>
                </c:pt>
                <c:pt idx="669">
                  <c:v>5.7589989155530934E-4</c:v>
                </c:pt>
                <c:pt idx="670">
                  <c:v>5.7788901031017301E-4</c:v>
                </c:pt>
                <c:pt idx="671">
                  <c:v>5.7866461575031283E-4</c:v>
                </c:pt>
                <c:pt idx="672">
                  <c:v>5.79284131526947E-4</c:v>
                </c:pt>
                <c:pt idx="673">
                  <c:v>5.8048270642757421E-4</c:v>
                </c:pt>
                <c:pt idx="674">
                  <c:v>5.8172713965177537E-4</c:v>
                </c:pt>
                <c:pt idx="675">
                  <c:v>5.8123700320720671E-4</c:v>
                </c:pt>
                <c:pt idx="676">
                  <c:v>5.7739503681659694E-4</c:v>
                </c:pt>
                <c:pt idx="677">
                  <c:v>5.7717733085155482E-4</c:v>
                </c:pt>
                <c:pt idx="678">
                  <c:v>5.8066379278898239E-4</c:v>
                </c:pt>
                <c:pt idx="679">
                  <c:v>5.8440763503313068E-4</c:v>
                </c:pt>
                <c:pt idx="680">
                  <c:v>5.8456823229789733E-4</c:v>
                </c:pt>
                <c:pt idx="681">
                  <c:v>5.823555216193199E-4</c:v>
                </c:pt>
                <c:pt idx="682">
                  <c:v>5.8086164295673365E-4</c:v>
                </c:pt>
                <c:pt idx="683">
                  <c:v>5.8302376419305801E-4</c:v>
                </c:pt>
                <c:pt idx="684">
                  <c:v>5.8591134846210481E-4</c:v>
                </c:pt>
                <c:pt idx="685">
                  <c:v>5.8758828788995742E-4</c:v>
                </c:pt>
                <c:pt idx="686">
                  <c:v>5.855304747819901E-4</c:v>
                </c:pt>
                <c:pt idx="687">
                  <c:v>5.8329381048679348E-4</c:v>
                </c:pt>
                <c:pt idx="688">
                  <c:v>5.8490991592407226E-4</c:v>
                </c:pt>
                <c:pt idx="689">
                  <c:v>5.8786109089851383E-4</c:v>
                </c:pt>
                <c:pt idx="690">
                  <c:v>5.8877926319837574E-4</c:v>
                </c:pt>
                <c:pt idx="691">
                  <c:v>5.9081040322780606E-4</c:v>
                </c:pt>
                <c:pt idx="692">
                  <c:v>5.9088822454214098E-4</c:v>
                </c:pt>
                <c:pt idx="693">
                  <c:v>5.9098303318023677E-4</c:v>
                </c:pt>
                <c:pt idx="694">
                  <c:v>5.9095092117786405E-4</c:v>
                </c:pt>
                <c:pt idx="695">
                  <c:v>5.9095069766044615E-4</c:v>
                </c:pt>
                <c:pt idx="696">
                  <c:v>5.9254817664623261E-4</c:v>
                </c:pt>
                <c:pt idx="697">
                  <c:v>5.9393573552370073E-4</c:v>
                </c:pt>
                <c:pt idx="698">
                  <c:v>5.9261817485094074E-4</c:v>
                </c:pt>
                <c:pt idx="699">
                  <c:v>5.9309881180524826E-4</c:v>
                </c:pt>
                <c:pt idx="700">
                  <c:v>5.9603612869977955E-4</c:v>
                </c:pt>
                <c:pt idx="701">
                  <c:v>5.9712111949920658E-4</c:v>
                </c:pt>
                <c:pt idx="702">
                  <c:v>5.9648942202329637E-4</c:v>
                </c:pt>
                <c:pt idx="703">
                  <c:v>5.9733625501394276E-4</c:v>
                </c:pt>
                <c:pt idx="704">
                  <c:v>6.0053884983062749E-4</c:v>
                </c:pt>
                <c:pt idx="705">
                  <c:v>6.014798954129219E-4</c:v>
                </c:pt>
                <c:pt idx="706">
                  <c:v>6.020665168762207E-4</c:v>
                </c:pt>
                <c:pt idx="707">
                  <c:v>6.0332287102937698E-4</c:v>
                </c:pt>
                <c:pt idx="708">
                  <c:v>6.0306575149297718E-4</c:v>
                </c:pt>
                <c:pt idx="709">
                  <c:v>6.044347211718559E-4</c:v>
                </c:pt>
                <c:pt idx="710">
                  <c:v>6.0796469449996948E-4</c:v>
                </c:pt>
                <c:pt idx="711">
                  <c:v>6.0712873935699465E-4</c:v>
                </c:pt>
                <c:pt idx="712">
                  <c:v>6.0759749263525006E-4</c:v>
                </c:pt>
                <c:pt idx="713">
                  <c:v>6.0945998877286916E-4</c:v>
                </c:pt>
                <c:pt idx="714">
                  <c:v>6.0930263251066205E-4</c:v>
                </c:pt>
                <c:pt idx="715">
                  <c:v>6.0867629945278163E-4</c:v>
                </c:pt>
                <c:pt idx="716">
                  <c:v>6.0931935906410222E-4</c:v>
                </c:pt>
                <c:pt idx="717">
                  <c:v>6.126623973250389E-4</c:v>
                </c:pt>
                <c:pt idx="718">
                  <c:v>6.148537620902061E-4</c:v>
                </c:pt>
                <c:pt idx="719">
                  <c:v>6.1626207083463668E-4</c:v>
                </c:pt>
                <c:pt idx="720">
                  <c:v>6.1788506805896763E-4</c:v>
                </c:pt>
                <c:pt idx="721">
                  <c:v>6.1866637319326397E-4</c:v>
                </c:pt>
                <c:pt idx="722">
                  <c:v>6.190125271677971E-4</c:v>
                </c:pt>
                <c:pt idx="723">
                  <c:v>6.2069892883300783E-4</c:v>
                </c:pt>
                <c:pt idx="724">
                  <c:v>6.2185335904359814E-4</c:v>
                </c:pt>
                <c:pt idx="725">
                  <c:v>6.1994273215532298E-4</c:v>
                </c:pt>
                <c:pt idx="726">
                  <c:v>6.1860699206590648E-4</c:v>
                </c:pt>
                <c:pt idx="727">
                  <c:v>6.1802700161933894E-4</c:v>
                </c:pt>
                <c:pt idx="728">
                  <c:v>6.2179036438465114E-4</c:v>
                </c:pt>
                <c:pt idx="729">
                  <c:v>6.2510922551155094E-4</c:v>
                </c:pt>
                <c:pt idx="730">
                  <c:v>6.2404185533523557E-4</c:v>
                </c:pt>
                <c:pt idx="731">
                  <c:v>6.2296766787767405E-4</c:v>
                </c:pt>
                <c:pt idx="732">
                  <c:v>6.2759198248386384E-4</c:v>
                </c:pt>
                <c:pt idx="733">
                  <c:v>6.3111275434494022E-4</c:v>
                </c:pt>
                <c:pt idx="734">
                  <c:v>6.3113763928413392E-4</c:v>
                </c:pt>
                <c:pt idx="735">
                  <c:v>6.2845841050148006E-4</c:v>
                </c:pt>
                <c:pt idx="736">
                  <c:v>6.2806338071823124E-4</c:v>
                </c:pt>
                <c:pt idx="737">
                  <c:v>6.2941789627075191E-4</c:v>
                </c:pt>
                <c:pt idx="738">
                  <c:v>6.312268227338791E-4</c:v>
                </c:pt>
                <c:pt idx="739">
                  <c:v>6.3210517168045045E-4</c:v>
                </c:pt>
                <c:pt idx="740">
                  <c:v>6.3150875270366667E-4</c:v>
                </c:pt>
                <c:pt idx="741">
                  <c:v>6.313079595565796E-4</c:v>
                </c:pt>
                <c:pt idx="742">
                  <c:v>6.3305832445621486E-4</c:v>
                </c:pt>
                <c:pt idx="743">
                  <c:v>6.340496242046356E-4</c:v>
                </c:pt>
                <c:pt idx="744">
                  <c:v>6.3371963798999789E-4</c:v>
                </c:pt>
                <c:pt idx="745">
                  <c:v>6.3544161617755889E-4</c:v>
                </c:pt>
                <c:pt idx="746">
                  <c:v>6.3628584146499631E-4</c:v>
                </c:pt>
                <c:pt idx="747">
                  <c:v>6.3717879354953768E-4</c:v>
                </c:pt>
                <c:pt idx="748">
                  <c:v>6.3916184008121495E-4</c:v>
                </c:pt>
                <c:pt idx="749">
                  <c:v>6.4028441905975345E-4</c:v>
                </c:pt>
                <c:pt idx="750">
                  <c:v>6.4363397657871244E-4</c:v>
                </c:pt>
                <c:pt idx="751">
                  <c:v>6.4621992409229277E-4</c:v>
                </c:pt>
                <c:pt idx="752">
                  <c:v>6.4504794776439663E-4</c:v>
                </c:pt>
                <c:pt idx="753">
                  <c:v>6.436419486999512E-4</c:v>
                </c:pt>
                <c:pt idx="754">
                  <c:v>6.4281359314918515E-4</c:v>
                </c:pt>
                <c:pt idx="755">
                  <c:v>6.426727026700974E-4</c:v>
                </c:pt>
                <c:pt idx="756">
                  <c:v>6.4306654036045069E-4</c:v>
                </c:pt>
                <c:pt idx="757">
                  <c:v>6.4444221556186681E-4</c:v>
                </c:pt>
                <c:pt idx="758">
                  <c:v>6.4657770097255709E-4</c:v>
                </c:pt>
                <c:pt idx="759">
                  <c:v>6.4874835312366485E-4</c:v>
                </c:pt>
                <c:pt idx="760">
                  <c:v>6.4939945936203002E-4</c:v>
                </c:pt>
                <c:pt idx="761">
                  <c:v>6.5005645155906682E-4</c:v>
                </c:pt>
                <c:pt idx="762">
                  <c:v>6.4936786890029902E-4</c:v>
                </c:pt>
                <c:pt idx="763">
                  <c:v>6.5037302672863004E-4</c:v>
                </c:pt>
                <c:pt idx="764">
                  <c:v>6.5119840204715725E-4</c:v>
                </c:pt>
                <c:pt idx="765">
                  <c:v>6.513448804616928E-4</c:v>
                </c:pt>
                <c:pt idx="766">
                  <c:v>6.5222658216953274E-4</c:v>
                </c:pt>
                <c:pt idx="767">
                  <c:v>6.5489880740642547E-4</c:v>
                </c:pt>
                <c:pt idx="768">
                  <c:v>6.5645188093185422E-4</c:v>
                </c:pt>
                <c:pt idx="769">
                  <c:v>6.5518520772457124E-4</c:v>
                </c:pt>
                <c:pt idx="770">
                  <c:v>6.5356954932212826E-4</c:v>
                </c:pt>
                <c:pt idx="771">
                  <c:v>6.5322123467922207E-4</c:v>
                </c:pt>
                <c:pt idx="772">
                  <c:v>6.5562509000301357E-4</c:v>
                </c:pt>
                <c:pt idx="773">
                  <c:v>6.5797254443168641E-4</c:v>
                </c:pt>
                <c:pt idx="774">
                  <c:v>6.5706573426723477E-4</c:v>
                </c:pt>
                <c:pt idx="775">
                  <c:v>6.5703839063644407E-4</c:v>
                </c:pt>
                <c:pt idx="776">
                  <c:v>6.5738901495933529E-4</c:v>
                </c:pt>
                <c:pt idx="777">
                  <c:v>6.5887719392776489E-4</c:v>
                </c:pt>
                <c:pt idx="778">
                  <c:v>6.60417377948761E-4</c:v>
                </c:pt>
                <c:pt idx="779">
                  <c:v>6.61277249455452E-4</c:v>
                </c:pt>
                <c:pt idx="780">
                  <c:v>6.6119365394115451E-4</c:v>
                </c:pt>
                <c:pt idx="781">
                  <c:v>6.6240638494491572E-4</c:v>
                </c:pt>
                <c:pt idx="782">
                  <c:v>6.6262573003768917E-4</c:v>
                </c:pt>
                <c:pt idx="783">
                  <c:v>6.6061265766620631E-4</c:v>
                </c:pt>
                <c:pt idx="784">
                  <c:v>6.6091932356357572E-4</c:v>
                </c:pt>
                <c:pt idx="785">
                  <c:v>6.6312402486801147E-4</c:v>
                </c:pt>
                <c:pt idx="786">
                  <c:v>6.6465705633163448E-4</c:v>
                </c:pt>
                <c:pt idx="787">
                  <c:v>6.6375389695167537E-4</c:v>
                </c:pt>
                <c:pt idx="788">
                  <c:v>6.6468946635723114E-4</c:v>
                </c:pt>
                <c:pt idx="789">
                  <c:v>6.6700905561447145E-4</c:v>
                </c:pt>
                <c:pt idx="790">
                  <c:v>6.6833443939685823E-4</c:v>
                </c:pt>
                <c:pt idx="791">
                  <c:v>6.6785573959350587E-4</c:v>
                </c:pt>
                <c:pt idx="792">
                  <c:v>6.6919028759002683E-4</c:v>
                </c:pt>
                <c:pt idx="793">
                  <c:v>6.7123301327228543E-4</c:v>
                </c:pt>
                <c:pt idx="794">
                  <c:v>6.7215353250503539E-4</c:v>
                </c:pt>
                <c:pt idx="795">
                  <c:v>6.7189760506153112E-4</c:v>
                </c:pt>
                <c:pt idx="796">
                  <c:v>6.7185170948505404E-4</c:v>
                </c:pt>
                <c:pt idx="797">
                  <c:v>6.7570187151432036E-4</c:v>
                </c:pt>
                <c:pt idx="798">
                  <c:v>6.7769072949886322E-4</c:v>
                </c:pt>
                <c:pt idx="799">
                  <c:v>6.7886725068092349E-4</c:v>
                </c:pt>
                <c:pt idx="800">
                  <c:v>6.7662417888641362E-4</c:v>
                </c:pt>
                <c:pt idx="801">
                  <c:v>6.7293830215930939E-4</c:v>
                </c:pt>
                <c:pt idx="802">
                  <c:v>6.728744506835937E-4</c:v>
                </c:pt>
                <c:pt idx="803">
                  <c:v>6.7639261484146122E-4</c:v>
                </c:pt>
                <c:pt idx="804">
                  <c:v>6.7930094897747037E-4</c:v>
                </c:pt>
                <c:pt idx="805">
                  <c:v>6.8150795996189115E-4</c:v>
                </c:pt>
                <c:pt idx="806">
                  <c:v>6.8334892392158504E-4</c:v>
                </c:pt>
                <c:pt idx="807">
                  <c:v>6.8154156208038335E-4</c:v>
                </c:pt>
                <c:pt idx="808">
                  <c:v>6.7864328622817998E-4</c:v>
                </c:pt>
                <c:pt idx="809">
                  <c:v>6.7785866558551784E-4</c:v>
                </c:pt>
                <c:pt idx="810">
                  <c:v>6.8020343780517579E-4</c:v>
                </c:pt>
                <c:pt idx="811">
                  <c:v>6.8269759416580197E-4</c:v>
                </c:pt>
                <c:pt idx="812">
                  <c:v>6.8258754909038548E-4</c:v>
                </c:pt>
                <c:pt idx="813">
                  <c:v>6.8284951150417324E-4</c:v>
                </c:pt>
                <c:pt idx="814">
                  <c:v>6.8129122257232666E-4</c:v>
                </c:pt>
                <c:pt idx="815">
                  <c:v>6.8148560822010038E-4</c:v>
                </c:pt>
                <c:pt idx="816">
                  <c:v>6.8559221923351291E-4</c:v>
                </c:pt>
                <c:pt idx="817">
                  <c:v>6.8670913577079768E-4</c:v>
                </c:pt>
                <c:pt idx="818">
                  <c:v>6.8655952811241155E-4</c:v>
                </c:pt>
                <c:pt idx="819">
                  <c:v>6.8586751818656923E-4</c:v>
                </c:pt>
                <c:pt idx="820">
                  <c:v>6.8558625876903535E-4</c:v>
                </c:pt>
                <c:pt idx="821">
                  <c:v>6.8578310310840607E-4</c:v>
                </c:pt>
                <c:pt idx="822">
                  <c:v>6.8569652736186985E-4</c:v>
                </c:pt>
                <c:pt idx="823">
                  <c:v>6.8872876465320588E-4</c:v>
                </c:pt>
                <c:pt idx="824">
                  <c:v>6.9036871194839478E-4</c:v>
                </c:pt>
                <c:pt idx="825">
                  <c:v>6.8921864032745362E-4</c:v>
                </c:pt>
                <c:pt idx="826">
                  <c:v>6.8888299167156218E-4</c:v>
                </c:pt>
                <c:pt idx="827">
                  <c:v>6.8997897207736972E-4</c:v>
                </c:pt>
                <c:pt idx="828">
                  <c:v>6.9007486104965209E-4</c:v>
                </c:pt>
                <c:pt idx="829">
                  <c:v>6.9240070879459379E-4</c:v>
                </c:pt>
                <c:pt idx="830">
                  <c:v>6.9564208388328552E-4</c:v>
                </c:pt>
                <c:pt idx="831">
                  <c:v>6.9432206451892854E-4</c:v>
                </c:pt>
                <c:pt idx="832">
                  <c:v>6.9266550242900852E-4</c:v>
                </c:pt>
                <c:pt idx="833">
                  <c:v>6.9254286587238311E-4</c:v>
                </c:pt>
                <c:pt idx="834">
                  <c:v>6.9438859820365902E-4</c:v>
                </c:pt>
                <c:pt idx="835">
                  <c:v>6.9688104093074794E-4</c:v>
                </c:pt>
                <c:pt idx="836">
                  <c:v>6.9858059287071224E-4</c:v>
                </c:pt>
                <c:pt idx="837">
                  <c:v>6.9778807461261748E-4</c:v>
                </c:pt>
                <c:pt idx="838">
                  <c:v>6.9622926414012907E-4</c:v>
                </c:pt>
                <c:pt idx="839">
                  <c:v>6.9833338260650636E-4</c:v>
                </c:pt>
                <c:pt idx="840">
                  <c:v>7.0038624107837677E-4</c:v>
                </c:pt>
                <c:pt idx="841">
                  <c:v>7.0046469569206237E-4</c:v>
                </c:pt>
                <c:pt idx="842">
                  <c:v>6.998895853757858E-4</c:v>
                </c:pt>
                <c:pt idx="843">
                  <c:v>7.0076078176498416E-4</c:v>
                </c:pt>
                <c:pt idx="844">
                  <c:v>7.0059299468994141E-4</c:v>
                </c:pt>
                <c:pt idx="845">
                  <c:v>7.0234060287475584E-4</c:v>
                </c:pt>
                <c:pt idx="846">
                  <c:v>7.0277012884616857E-4</c:v>
                </c:pt>
                <c:pt idx="847">
                  <c:v>7.0328481495380397E-4</c:v>
                </c:pt>
                <c:pt idx="848">
                  <c:v>7.0689886808395386E-4</c:v>
                </c:pt>
                <c:pt idx="849">
                  <c:v>7.0690333843231206E-4</c:v>
                </c:pt>
                <c:pt idx="850">
                  <c:v>7.0433989167213436E-4</c:v>
                </c:pt>
                <c:pt idx="851">
                  <c:v>7.0520058274269103E-4</c:v>
                </c:pt>
                <c:pt idx="852">
                  <c:v>7.0714794099330897E-4</c:v>
                </c:pt>
                <c:pt idx="853">
                  <c:v>7.0701420307159421E-4</c:v>
                </c:pt>
                <c:pt idx="854">
                  <c:v>7.0821888744831084E-4</c:v>
                </c:pt>
                <c:pt idx="855">
                  <c:v>7.0843301713466647E-4</c:v>
                </c:pt>
                <c:pt idx="856">
                  <c:v>7.067947089672089E-4</c:v>
                </c:pt>
                <c:pt idx="857">
                  <c:v>7.0861525833606717E-4</c:v>
                </c:pt>
                <c:pt idx="858">
                  <c:v>7.1121089160442353E-4</c:v>
                </c:pt>
                <c:pt idx="859">
                  <c:v>7.123580574989319E-4</c:v>
                </c:pt>
                <c:pt idx="860">
                  <c:v>7.1304887533187868E-4</c:v>
                </c:pt>
                <c:pt idx="861">
                  <c:v>7.1522921323776247E-4</c:v>
                </c:pt>
                <c:pt idx="862">
                  <c:v>7.1896903216838836E-4</c:v>
                </c:pt>
                <c:pt idx="863">
                  <c:v>7.1980148553848263E-4</c:v>
                </c:pt>
                <c:pt idx="864">
                  <c:v>7.2140045464038846E-4</c:v>
                </c:pt>
                <c:pt idx="865">
                  <c:v>7.2344377636909482E-4</c:v>
                </c:pt>
                <c:pt idx="866">
                  <c:v>7.2342202067375181E-4</c:v>
                </c:pt>
                <c:pt idx="867">
                  <c:v>7.2337001562118532E-4</c:v>
                </c:pt>
                <c:pt idx="868">
                  <c:v>7.2391591966152195E-4</c:v>
                </c:pt>
                <c:pt idx="869">
                  <c:v>7.2704538702964786E-4</c:v>
                </c:pt>
                <c:pt idx="870">
                  <c:v>7.320623099803925E-4</c:v>
                </c:pt>
                <c:pt idx="871">
                  <c:v>7.3376640677452092E-4</c:v>
                </c:pt>
                <c:pt idx="872">
                  <c:v>7.3288567364215851E-4</c:v>
                </c:pt>
                <c:pt idx="873">
                  <c:v>7.3292963206768032E-4</c:v>
                </c:pt>
                <c:pt idx="874">
                  <c:v>7.3473080992698665E-4</c:v>
                </c:pt>
                <c:pt idx="875">
                  <c:v>7.3681637644767766E-4</c:v>
                </c:pt>
                <c:pt idx="876">
                  <c:v>7.3939286172389988E-4</c:v>
                </c:pt>
                <c:pt idx="877">
                  <c:v>7.4079543352127079E-4</c:v>
                </c:pt>
                <c:pt idx="878">
                  <c:v>7.4038602411746974E-4</c:v>
                </c:pt>
                <c:pt idx="879">
                  <c:v>7.4344061315059664E-4</c:v>
                </c:pt>
                <c:pt idx="880">
                  <c:v>7.4604101479053492E-4</c:v>
                </c:pt>
                <c:pt idx="881">
                  <c:v>7.4637681245803833E-4</c:v>
                </c:pt>
                <c:pt idx="882">
                  <c:v>7.4595339596271514E-4</c:v>
                </c:pt>
                <c:pt idx="883">
                  <c:v>7.4690565466880795E-4</c:v>
                </c:pt>
                <c:pt idx="884">
                  <c:v>7.4906140565872198E-4</c:v>
                </c:pt>
                <c:pt idx="885">
                  <c:v>7.5052507221698764E-4</c:v>
                </c:pt>
                <c:pt idx="886">
                  <c:v>7.5331494212150575E-4</c:v>
                </c:pt>
                <c:pt idx="887">
                  <c:v>7.543692737817764E-4</c:v>
                </c:pt>
                <c:pt idx="888">
                  <c:v>7.5563244521617892E-4</c:v>
                </c:pt>
                <c:pt idx="889">
                  <c:v>7.5628735125064849E-4</c:v>
                </c:pt>
                <c:pt idx="890">
                  <c:v>7.5697630643844604E-4</c:v>
                </c:pt>
                <c:pt idx="891">
                  <c:v>7.5840011239051823E-4</c:v>
                </c:pt>
                <c:pt idx="892">
                  <c:v>7.6068654656410214E-4</c:v>
                </c:pt>
                <c:pt idx="893">
                  <c:v>7.6175637543201451E-4</c:v>
                </c:pt>
                <c:pt idx="894">
                  <c:v>7.6137736439704892E-4</c:v>
                </c:pt>
                <c:pt idx="895">
                  <c:v>7.6111912727355952E-4</c:v>
                </c:pt>
                <c:pt idx="896">
                  <c:v>7.6430872082710265E-4</c:v>
                </c:pt>
                <c:pt idx="897">
                  <c:v>7.6625041663646698E-4</c:v>
                </c:pt>
                <c:pt idx="898">
                  <c:v>7.6781541109085085E-4</c:v>
                </c:pt>
                <c:pt idx="899">
                  <c:v>7.6689675450325012E-4</c:v>
                </c:pt>
                <c:pt idx="900">
                  <c:v>7.6761953532695766E-4</c:v>
                </c:pt>
                <c:pt idx="901">
                  <c:v>7.7126592397689818E-4</c:v>
                </c:pt>
                <c:pt idx="902">
                  <c:v>7.7476948499679568E-4</c:v>
                </c:pt>
                <c:pt idx="903">
                  <c:v>7.7447071671485899E-4</c:v>
                </c:pt>
                <c:pt idx="904">
                  <c:v>7.7002868056297302E-4</c:v>
                </c:pt>
                <c:pt idx="905">
                  <c:v>7.6709970831871036E-4</c:v>
                </c:pt>
                <c:pt idx="906">
                  <c:v>7.6913505792617796E-4</c:v>
                </c:pt>
                <c:pt idx="907">
                  <c:v>7.7236458659172061E-4</c:v>
                </c:pt>
                <c:pt idx="908">
                  <c:v>7.7245429158210753E-4</c:v>
                </c:pt>
                <c:pt idx="909">
                  <c:v>7.7345624566078181E-4</c:v>
                </c:pt>
                <c:pt idx="910">
                  <c:v>7.7552765607833861E-4</c:v>
                </c:pt>
                <c:pt idx="911">
                  <c:v>7.7751234173774721E-4</c:v>
                </c:pt>
                <c:pt idx="912">
                  <c:v>7.8021124005317683E-4</c:v>
                </c:pt>
                <c:pt idx="913">
                  <c:v>7.8110381960868832E-4</c:v>
                </c:pt>
                <c:pt idx="914">
                  <c:v>7.8178577125072475E-4</c:v>
                </c:pt>
                <c:pt idx="915">
                  <c:v>7.827755063772202E-4</c:v>
                </c:pt>
                <c:pt idx="916">
                  <c:v>7.8291721642017361E-4</c:v>
                </c:pt>
                <c:pt idx="917">
                  <c:v>7.8432433307170865E-4</c:v>
                </c:pt>
                <c:pt idx="918">
                  <c:v>7.8603491187095647E-4</c:v>
                </c:pt>
                <c:pt idx="919">
                  <c:v>7.8893698751926423E-4</c:v>
                </c:pt>
                <c:pt idx="920">
                  <c:v>7.8920751810073852E-4</c:v>
                </c:pt>
                <c:pt idx="921">
                  <c:v>7.850690931081772E-4</c:v>
                </c:pt>
                <c:pt idx="922">
                  <c:v>7.8451417386531835E-4</c:v>
                </c:pt>
                <c:pt idx="923">
                  <c:v>7.9010978341102604E-4</c:v>
                </c:pt>
                <c:pt idx="924">
                  <c:v>7.964116334915161E-4</c:v>
                </c:pt>
                <c:pt idx="925">
                  <c:v>7.9777166247367863E-4</c:v>
                </c:pt>
                <c:pt idx="926">
                  <c:v>7.951825857162476E-4</c:v>
                </c:pt>
                <c:pt idx="927">
                  <c:v>7.9471156001091007E-4</c:v>
                </c:pt>
                <c:pt idx="928">
                  <c:v>7.9467467963695521E-4</c:v>
                </c:pt>
                <c:pt idx="929">
                  <c:v>7.9680085182189944E-4</c:v>
                </c:pt>
                <c:pt idx="930">
                  <c:v>7.9764150083065036E-4</c:v>
                </c:pt>
                <c:pt idx="931">
                  <c:v>7.9775355756282805E-4</c:v>
                </c:pt>
                <c:pt idx="932">
                  <c:v>7.9741194844245916E-4</c:v>
                </c:pt>
                <c:pt idx="933">
                  <c:v>7.983965426683426E-4</c:v>
                </c:pt>
                <c:pt idx="934">
                  <c:v>7.9969495534896854E-4</c:v>
                </c:pt>
                <c:pt idx="935">
                  <c:v>8.02338570356369E-4</c:v>
                </c:pt>
                <c:pt idx="936">
                  <c:v>8.0285534262657164E-4</c:v>
                </c:pt>
                <c:pt idx="937">
                  <c:v>8.0455809831619267E-4</c:v>
                </c:pt>
                <c:pt idx="938">
                  <c:v>8.0728717148303986E-4</c:v>
                </c:pt>
                <c:pt idx="939">
                  <c:v>8.0901838839054108E-4</c:v>
                </c:pt>
                <c:pt idx="940">
                  <c:v>8.0750294029712682E-4</c:v>
                </c:pt>
                <c:pt idx="941">
                  <c:v>8.0981999635696409E-4</c:v>
                </c:pt>
                <c:pt idx="942">
                  <c:v>8.1356659531593321E-4</c:v>
                </c:pt>
                <c:pt idx="943">
                  <c:v>8.1662625074386598E-4</c:v>
                </c:pt>
                <c:pt idx="944">
                  <c:v>8.1613868474960326E-4</c:v>
                </c:pt>
                <c:pt idx="945">
                  <c:v>8.1623449921607971E-4</c:v>
                </c:pt>
                <c:pt idx="946">
                  <c:v>8.1553548574447637E-4</c:v>
                </c:pt>
                <c:pt idx="947">
                  <c:v>8.164774626493454E-4</c:v>
                </c:pt>
                <c:pt idx="948">
                  <c:v>8.1719055771827703E-4</c:v>
                </c:pt>
                <c:pt idx="949">
                  <c:v>8.1891454756259923E-4</c:v>
                </c:pt>
                <c:pt idx="950">
                  <c:v>8.1863038241863256E-4</c:v>
                </c:pt>
                <c:pt idx="951">
                  <c:v>8.1778146326541904E-4</c:v>
                </c:pt>
                <c:pt idx="952">
                  <c:v>8.1784464418888092E-4</c:v>
                </c:pt>
                <c:pt idx="953">
                  <c:v>8.1967338919639585E-4</c:v>
                </c:pt>
                <c:pt idx="954">
                  <c:v>8.2154728472232823E-4</c:v>
                </c:pt>
                <c:pt idx="955">
                  <c:v>8.2385197281837459E-4</c:v>
                </c:pt>
                <c:pt idx="956">
                  <c:v>8.2389257848262791E-4</c:v>
                </c:pt>
                <c:pt idx="957">
                  <c:v>8.2436203956604004E-4</c:v>
                </c:pt>
                <c:pt idx="958">
                  <c:v>8.2413926720619206E-4</c:v>
                </c:pt>
                <c:pt idx="959">
                  <c:v>8.2393236458301545E-4</c:v>
                </c:pt>
                <c:pt idx="960">
                  <c:v>8.2571804523468018E-4</c:v>
                </c:pt>
                <c:pt idx="961">
                  <c:v>8.2954943180084232E-4</c:v>
                </c:pt>
                <c:pt idx="962">
                  <c:v>8.3244241774082183E-4</c:v>
                </c:pt>
                <c:pt idx="963">
                  <c:v>8.3341777324676515E-4</c:v>
                </c:pt>
                <c:pt idx="964">
                  <c:v>8.3555735647678376E-4</c:v>
                </c:pt>
                <c:pt idx="965">
                  <c:v>8.3783090114593502E-4</c:v>
                </c:pt>
                <c:pt idx="966">
                  <c:v>8.3690926432609556E-4</c:v>
                </c:pt>
                <c:pt idx="967">
                  <c:v>8.3818174898624425E-4</c:v>
                </c:pt>
                <c:pt idx="968">
                  <c:v>8.404366672039032E-4</c:v>
                </c:pt>
                <c:pt idx="969">
                  <c:v>8.4013424813747409E-4</c:v>
                </c:pt>
                <c:pt idx="970">
                  <c:v>8.384746313095093E-4</c:v>
                </c:pt>
                <c:pt idx="971">
                  <c:v>8.4034539759159088E-4</c:v>
                </c:pt>
                <c:pt idx="972">
                  <c:v>8.4356412291526791E-4</c:v>
                </c:pt>
                <c:pt idx="973">
                  <c:v>8.4666274487972255E-4</c:v>
                </c:pt>
                <c:pt idx="974">
                  <c:v>8.4839694201946261E-4</c:v>
                </c:pt>
                <c:pt idx="975">
                  <c:v>8.4795370697975157E-4</c:v>
                </c:pt>
                <c:pt idx="976">
                  <c:v>8.4658689796924592E-4</c:v>
                </c:pt>
                <c:pt idx="977">
                  <c:v>8.4984064102172846E-4</c:v>
                </c:pt>
                <c:pt idx="978">
                  <c:v>8.5392177104949953E-4</c:v>
                </c:pt>
                <c:pt idx="979">
                  <c:v>8.5466250777244568E-4</c:v>
                </c:pt>
                <c:pt idx="980">
                  <c:v>8.5163250565528864E-4</c:v>
                </c:pt>
                <c:pt idx="981">
                  <c:v>8.5075780749320983E-4</c:v>
                </c:pt>
                <c:pt idx="982">
                  <c:v>8.521959185600281E-4</c:v>
                </c:pt>
                <c:pt idx="983">
                  <c:v>8.5541367530822749E-4</c:v>
                </c:pt>
                <c:pt idx="984">
                  <c:v>8.5929296910762791E-4</c:v>
                </c:pt>
                <c:pt idx="985">
                  <c:v>8.6109273135662081E-4</c:v>
                </c:pt>
                <c:pt idx="986">
                  <c:v>8.5934698581695561E-4</c:v>
                </c:pt>
                <c:pt idx="987">
                  <c:v>8.601120114326477E-4</c:v>
                </c:pt>
                <c:pt idx="988">
                  <c:v>8.6156114935874938E-4</c:v>
                </c:pt>
                <c:pt idx="989">
                  <c:v>8.6207360029220579E-4</c:v>
                </c:pt>
                <c:pt idx="990">
                  <c:v>8.648645877838135E-4</c:v>
                </c:pt>
                <c:pt idx="991">
                  <c:v>8.6791902780532833E-4</c:v>
                </c:pt>
                <c:pt idx="992">
                  <c:v>8.6673900485038761E-4</c:v>
                </c:pt>
                <c:pt idx="993">
                  <c:v>8.6688473820686343E-4</c:v>
                </c:pt>
                <c:pt idx="994">
                  <c:v>8.6983986198902125E-4</c:v>
                </c:pt>
                <c:pt idx="995">
                  <c:v>8.7344639003276829E-4</c:v>
                </c:pt>
                <c:pt idx="996">
                  <c:v>8.7804839015007022E-4</c:v>
                </c:pt>
                <c:pt idx="997">
                  <c:v>8.8005274534225459E-4</c:v>
                </c:pt>
                <c:pt idx="998">
                  <c:v>8.8081151247024539E-4</c:v>
                </c:pt>
                <c:pt idx="999">
                  <c:v>8.8242158293724057E-4</c:v>
                </c:pt>
                <c:pt idx="1000">
                  <c:v>8.8507659733295442E-4</c:v>
                </c:pt>
                <c:pt idx="1001">
                  <c:v>8.856696635484696E-4</c:v>
                </c:pt>
                <c:pt idx="1002">
                  <c:v>8.8577643036842342E-4</c:v>
                </c:pt>
                <c:pt idx="1003">
                  <c:v>8.8711574673652652E-4</c:v>
                </c:pt>
                <c:pt idx="1004">
                  <c:v>8.914883434772491E-4</c:v>
                </c:pt>
                <c:pt idx="1005">
                  <c:v>8.9358679950237276E-4</c:v>
                </c:pt>
                <c:pt idx="1006">
                  <c:v>8.9483886957168583E-4</c:v>
                </c:pt>
                <c:pt idx="1007">
                  <c:v>8.965078741312027E-4</c:v>
                </c:pt>
                <c:pt idx="1008">
                  <c:v>8.9946582913398739E-4</c:v>
                </c:pt>
                <c:pt idx="1009">
                  <c:v>9.0424269437789913E-4</c:v>
                </c:pt>
                <c:pt idx="1010">
                  <c:v>9.066944569349289E-4</c:v>
                </c:pt>
                <c:pt idx="1011">
                  <c:v>9.0798631310462952E-4</c:v>
                </c:pt>
                <c:pt idx="1012">
                  <c:v>9.0794920921325687E-4</c:v>
                </c:pt>
                <c:pt idx="1013">
                  <c:v>9.0747103095054624E-4</c:v>
                </c:pt>
                <c:pt idx="1014">
                  <c:v>9.099099785089493E-4</c:v>
                </c:pt>
                <c:pt idx="1015">
                  <c:v>9.1332152485847475E-4</c:v>
                </c:pt>
                <c:pt idx="1016">
                  <c:v>9.1591067612171171E-4</c:v>
                </c:pt>
                <c:pt idx="1017">
                  <c:v>9.1703280806541441E-4</c:v>
                </c:pt>
                <c:pt idx="1018">
                  <c:v>9.1666102409362796E-4</c:v>
                </c:pt>
                <c:pt idx="1019">
                  <c:v>9.171997755765915E-4</c:v>
                </c:pt>
                <c:pt idx="1020">
                  <c:v>9.214065223932266E-4</c:v>
                </c:pt>
                <c:pt idx="1021">
                  <c:v>9.2615537345409394E-4</c:v>
                </c:pt>
                <c:pt idx="1022">
                  <c:v>9.2824622988700871E-4</c:v>
                </c:pt>
                <c:pt idx="1023">
                  <c:v>9.2808477580547328E-4</c:v>
                </c:pt>
                <c:pt idx="1024">
                  <c:v>9.2981263995170591E-4</c:v>
                </c:pt>
                <c:pt idx="1025">
                  <c:v>9.3186043202877046E-4</c:v>
                </c:pt>
                <c:pt idx="1026">
                  <c:v>9.3600302934646604E-4</c:v>
                </c:pt>
                <c:pt idx="1027">
                  <c:v>9.4110175967216487E-4</c:v>
                </c:pt>
                <c:pt idx="1028">
                  <c:v>9.4451554119586942E-4</c:v>
                </c:pt>
                <c:pt idx="1029">
                  <c:v>9.443202614784241E-4</c:v>
                </c:pt>
                <c:pt idx="1030">
                  <c:v>9.4540245831012729E-4</c:v>
                </c:pt>
                <c:pt idx="1031">
                  <c:v>9.4752274453639988E-4</c:v>
                </c:pt>
                <c:pt idx="1032">
                  <c:v>9.494464844465256E-4</c:v>
                </c:pt>
                <c:pt idx="1033">
                  <c:v>9.5129281282424927E-4</c:v>
                </c:pt>
                <c:pt idx="1034">
                  <c:v>9.5200985670089726E-4</c:v>
                </c:pt>
                <c:pt idx="1035">
                  <c:v>9.5220707356929784E-4</c:v>
                </c:pt>
                <c:pt idx="1036">
                  <c:v>9.5513731241226197E-4</c:v>
                </c:pt>
                <c:pt idx="1037">
                  <c:v>9.5857501029968258E-4</c:v>
                </c:pt>
                <c:pt idx="1038">
                  <c:v>9.6177011728286748E-4</c:v>
                </c:pt>
                <c:pt idx="1039">
                  <c:v>9.6334069967269893E-4</c:v>
                </c:pt>
                <c:pt idx="1040">
                  <c:v>9.6208438277244567E-4</c:v>
                </c:pt>
                <c:pt idx="1041">
                  <c:v>9.6252508461475367E-4</c:v>
                </c:pt>
                <c:pt idx="1042">
                  <c:v>9.638151526451111E-4</c:v>
                </c:pt>
                <c:pt idx="1043">
                  <c:v>9.6296958625316617E-4</c:v>
                </c:pt>
                <c:pt idx="1044">
                  <c:v>9.6831157803535463E-4</c:v>
                </c:pt>
                <c:pt idx="1045">
                  <c:v>9.7263216972351071E-4</c:v>
                </c:pt>
                <c:pt idx="1046">
                  <c:v>9.7299747169017788E-4</c:v>
                </c:pt>
                <c:pt idx="1047">
                  <c:v>9.7120195627212527E-4</c:v>
                </c:pt>
                <c:pt idx="1048">
                  <c:v>9.7142972052097318E-4</c:v>
                </c:pt>
                <c:pt idx="1049">
                  <c:v>9.7566291689872738E-4</c:v>
                </c:pt>
                <c:pt idx="1050">
                  <c:v>9.827832877635956E-4</c:v>
                </c:pt>
                <c:pt idx="1051">
                  <c:v>9.843817353248597E-4</c:v>
                </c:pt>
                <c:pt idx="1052">
                  <c:v>9.8475277423858642E-4</c:v>
                </c:pt>
                <c:pt idx="1053">
                  <c:v>9.863056987524032E-4</c:v>
                </c:pt>
                <c:pt idx="1054">
                  <c:v>9.894891828298568E-4</c:v>
                </c:pt>
                <c:pt idx="1055">
                  <c:v>9.91973727941513E-4</c:v>
                </c:pt>
                <c:pt idx="1056">
                  <c:v>9.9442601203918461E-4</c:v>
                </c:pt>
                <c:pt idx="1057">
                  <c:v>9.9613972008228292E-4</c:v>
                </c:pt>
                <c:pt idx="1058">
                  <c:v>9.9974587559700009E-4</c:v>
                </c:pt>
                <c:pt idx="1059">
                  <c:v>1.0015922039747238E-3</c:v>
                </c:pt>
                <c:pt idx="1060">
                  <c:v>1.0043387115001678E-3</c:v>
                </c:pt>
                <c:pt idx="1061">
                  <c:v>1.0061575472354888E-3</c:v>
                </c:pt>
                <c:pt idx="1062">
                  <c:v>1.0053294897079468E-3</c:v>
                </c:pt>
                <c:pt idx="1063">
                  <c:v>9.9677883088588725E-4</c:v>
                </c:pt>
                <c:pt idx="1064">
                  <c:v>9.8937898874282846E-4</c:v>
                </c:pt>
                <c:pt idx="1065">
                  <c:v>9.8759040236473094E-4</c:v>
                </c:pt>
                <c:pt idx="1066">
                  <c:v>9.9069923162460323E-4</c:v>
                </c:pt>
                <c:pt idx="1067">
                  <c:v>9.9282220005989072E-4</c:v>
                </c:pt>
                <c:pt idx="1068">
                  <c:v>9.9129751324653634E-4</c:v>
                </c:pt>
                <c:pt idx="1069">
                  <c:v>9.8964795470237723E-4</c:v>
                </c:pt>
                <c:pt idx="1070">
                  <c:v>9.936759620904922E-4</c:v>
                </c:pt>
                <c:pt idx="1071">
                  <c:v>9.986894577741622E-4</c:v>
                </c:pt>
                <c:pt idx="1072">
                  <c:v>9.9985741078853605E-4</c:v>
                </c:pt>
                <c:pt idx="1073">
                  <c:v>1.0027322918176652E-3</c:v>
                </c:pt>
                <c:pt idx="1074">
                  <c:v>1.0117078572511673E-3</c:v>
                </c:pt>
                <c:pt idx="1075">
                  <c:v>1.026490181684494E-3</c:v>
                </c:pt>
                <c:pt idx="1076">
                  <c:v>1.0379603505134582E-3</c:v>
                </c:pt>
                <c:pt idx="1077">
                  <c:v>1.0405467450618744E-3</c:v>
                </c:pt>
                <c:pt idx="1078">
                  <c:v>1.0409722477197647E-3</c:v>
                </c:pt>
                <c:pt idx="1079">
                  <c:v>1.0413740575313567E-3</c:v>
                </c:pt>
                <c:pt idx="1080">
                  <c:v>1.0427198559045791E-3</c:v>
                </c:pt>
                <c:pt idx="1081">
                  <c:v>1.0462941229343414E-3</c:v>
                </c:pt>
                <c:pt idx="1082">
                  <c:v>1.0504642128944398E-3</c:v>
                </c:pt>
                <c:pt idx="1083">
                  <c:v>1.0524609684944154E-3</c:v>
                </c:pt>
                <c:pt idx="1084">
                  <c:v>1.0534027218818665E-3</c:v>
                </c:pt>
                <c:pt idx="1085">
                  <c:v>1.0557604581117629E-3</c:v>
                </c:pt>
                <c:pt idx="1086">
                  <c:v>1.0589880496263504E-3</c:v>
                </c:pt>
                <c:pt idx="1087">
                  <c:v>1.0630944371223449E-3</c:v>
                </c:pt>
                <c:pt idx="1088">
                  <c:v>1.0660453885793686E-3</c:v>
                </c:pt>
                <c:pt idx="1089">
                  <c:v>1.06669582426548E-3</c:v>
                </c:pt>
                <c:pt idx="1090">
                  <c:v>1.0695865005254746E-3</c:v>
                </c:pt>
                <c:pt idx="1091">
                  <c:v>1.0735289752483368E-3</c:v>
                </c:pt>
                <c:pt idx="1092">
                  <c:v>1.0760834813117982E-3</c:v>
                </c:pt>
                <c:pt idx="1093">
                  <c:v>1.078425943851471E-3</c:v>
                </c:pt>
                <c:pt idx="1094">
                  <c:v>1.0789410024881364E-3</c:v>
                </c:pt>
                <c:pt idx="1095">
                  <c:v>1.0793606191873549E-3</c:v>
                </c:pt>
                <c:pt idx="1096">
                  <c:v>1.0835218429565429E-3</c:v>
                </c:pt>
                <c:pt idx="1097">
                  <c:v>1.0888250917196274E-3</c:v>
                </c:pt>
                <c:pt idx="1098">
                  <c:v>1.09251968562603E-3</c:v>
                </c:pt>
                <c:pt idx="1099">
                  <c:v>1.0950472205877304E-3</c:v>
                </c:pt>
                <c:pt idx="1100">
                  <c:v>1.0970257967710495E-3</c:v>
                </c:pt>
                <c:pt idx="1101">
                  <c:v>1.0996687412261963E-3</c:v>
                </c:pt>
                <c:pt idx="1102">
                  <c:v>1.1047052592039108E-3</c:v>
                </c:pt>
                <c:pt idx="1103">
                  <c:v>1.1121678352355958E-3</c:v>
                </c:pt>
                <c:pt idx="1104">
                  <c:v>1.1147702485322952E-3</c:v>
                </c:pt>
                <c:pt idx="1105">
                  <c:v>1.1121907830238342E-3</c:v>
                </c:pt>
                <c:pt idx="1106">
                  <c:v>1.1125275492668153E-3</c:v>
                </c:pt>
                <c:pt idx="1107">
                  <c:v>1.1189530044794082E-3</c:v>
                </c:pt>
                <c:pt idx="1108">
                  <c:v>1.1264413595199585E-3</c:v>
                </c:pt>
                <c:pt idx="1109">
                  <c:v>1.1335296183824538E-3</c:v>
                </c:pt>
                <c:pt idx="1110">
                  <c:v>1.1368507891893387E-3</c:v>
                </c:pt>
                <c:pt idx="1111">
                  <c:v>1.1348335444927215E-3</c:v>
                </c:pt>
                <c:pt idx="1112">
                  <c:v>1.1341456323862077E-3</c:v>
                </c:pt>
                <c:pt idx="1113">
                  <c:v>1.1393571645021438E-3</c:v>
                </c:pt>
                <c:pt idx="1114">
                  <c:v>1.1469433456659317E-3</c:v>
                </c:pt>
                <c:pt idx="1115">
                  <c:v>1.153760924935341E-3</c:v>
                </c:pt>
                <c:pt idx="1116">
                  <c:v>1.1571911722421647E-3</c:v>
                </c:pt>
                <c:pt idx="1117">
                  <c:v>1.1600551754236221E-3</c:v>
                </c:pt>
                <c:pt idx="1118">
                  <c:v>1.1633949726819993E-3</c:v>
                </c:pt>
                <c:pt idx="1119">
                  <c:v>1.1673352867364883E-3</c:v>
                </c:pt>
                <c:pt idx="1120">
                  <c:v>1.172383576631546E-3</c:v>
                </c:pt>
                <c:pt idx="1121">
                  <c:v>1.1751887202262879E-3</c:v>
                </c:pt>
                <c:pt idx="1122">
                  <c:v>1.1776599287986755E-3</c:v>
                </c:pt>
                <c:pt idx="1123">
                  <c:v>1.1836890131235122E-3</c:v>
                </c:pt>
                <c:pt idx="1124">
                  <c:v>1.1890774965286255E-3</c:v>
                </c:pt>
                <c:pt idx="1125">
                  <c:v>1.192307323217392E-3</c:v>
                </c:pt>
                <c:pt idx="1126">
                  <c:v>1.19779571890831E-3</c:v>
                </c:pt>
                <c:pt idx="1127">
                  <c:v>1.2057490646839141E-3</c:v>
                </c:pt>
                <c:pt idx="1128">
                  <c:v>1.2108518183231354E-3</c:v>
                </c:pt>
                <c:pt idx="1129">
                  <c:v>1.2152138352394103E-3</c:v>
                </c:pt>
                <c:pt idx="1130">
                  <c:v>1.2222408503293992E-3</c:v>
                </c:pt>
                <c:pt idx="1131">
                  <c:v>1.2280751019716264E-3</c:v>
                </c:pt>
                <c:pt idx="1132">
                  <c:v>1.2325116246938706E-3</c:v>
                </c:pt>
                <c:pt idx="1133">
                  <c:v>1.2384772300720215E-3</c:v>
                </c:pt>
                <c:pt idx="1134">
                  <c:v>1.2460140883922576E-3</c:v>
                </c:pt>
                <c:pt idx="1135">
                  <c:v>1.2529277801513672E-3</c:v>
                </c:pt>
                <c:pt idx="1136">
                  <c:v>1.2579216063022614E-3</c:v>
                </c:pt>
                <c:pt idx="1137">
                  <c:v>1.2623715400695802E-3</c:v>
                </c:pt>
                <c:pt idx="1138">
                  <c:v>1.2662258744239807E-3</c:v>
                </c:pt>
                <c:pt idx="1139">
                  <c:v>1.2720824778079986E-3</c:v>
                </c:pt>
                <c:pt idx="1140">
                  <c:v>1.2814126908779143E-3</c:v>
                </c:pt>
                <c:pt idx="1141">
                  <c:v>1.2898555397987367E-3</c:v>
                </c:pt>
                <c:pt idx="1142">
                  <c:v>1.2945841252803804E-3</c:v>
                </c:pt>
                <c:pt idx="1143">
                  <c:v>1.298217475414276E-3</c:v>
                </c:pt>
                <c:pt idx="1144">
                  <c:v>1.3043603301048279E-3</c:v>
                </c:pt>
                <c:pt idx="1145">
                  <c:v>1.3116972148418426E-3</c:v>
                </c:pt>
                <c:pt idx="1146">
                  <c:v>1.3206017017364502E-3</c:v>
                </c:pt>
                <c:pt idx="1147">
                  <c:v>1.3281278312206267E-3</c:v>
                </c:pt>
                <c:pt idx="1148">
                  <c:v>1.3323299586772918E-3</c:v>
                </c:pt>
                <c:pt idx="1149">
                  <c:v>1.3375513255596161E-3</c:v>
                </c:pt>
                <c:pt idx="1150">
                  <c:v>1.3462966680526734E-3</c:v>
                </c:pt>
                <c:pt idx="1151">
                  <c:v>1.3547483086585998E-3</c:v>
                </c:pt>
                <c:pt idx="1152">
                  <c:v>1.3612191379070281E-3</c:v>
                </c:pt>
                <c:pt idx="1153">
                  <c:v>1.3671325147151948E-3</c:v>
                </c:pt>
                <c:pt idx="1154">
                  <c:v>1.3720028102397919E-3</c:v>
                </c:pt>
                <c:pt idx="1155">
                  <c:v>1.3773295283317567E-3</c:v>
                </c:pt>
                <c:pt idx="1156">
                  <c:v>1.382804661989212E-3</c:v>
                </c:pt>
                <c:pt idx="1157">
                  <c:v>1.389816701412201E-3</c:v>
                </c:pt>
                <c:pt idx="1158">
                  <c:v>1.3959869742393495E-3</c:v>
                </c:pt>
                <c:pt idx="1159">
                  <c:v>1.3997837901115417E-3</c:v>
                </c:pt>
                <c:pt idx="1160">
                  <c:v>1.4051742851734161E-3</c:v>
                </c:pt>
                <c:pt idx="1161">
                  <c:v>1.4123187959194183E-3</c:v>
                </c:pt>
                <c:pt idx="1162">
                  <c:v>1.4215585589408873E-3</c:v>
                </c:pt>
                <c:pt idx="1163">
                  <c:v>1.4286738634109496E-3</c:v>
                </c:pt>
                <c:pt idx="1164">
                  <c:v>1.4346212148666382E-3</c:v>
                </c:pt>
                <c:pt idx="1165">
                  <c:v>1.4400011301040649E-3</c:v>
                </c:pt>
                <c:pt idx="1166">
                  <c:v>1.4439614117145538E-3</c:v>
                </c:pt>
                <c:pt idx="1167">
                  <c:v>1.4485390484333038E-3</c:v>
                </c:pt>
                <c:pt idx="1168">
                  <c:v>1.4547362923622131E-3</c:v>
                </c:pt>
                <c:pt idx="1169">
                  <c:v>1.4608518779277802E-3</c:v>
                </c:pt>
                <c:pt idx="1170">
                  <c:v>1.4674867689609527E-3</c:v>
                </c:pt>
                <c:pt idx="1171">
                  <c:v>1.4724127948284149E-3</c:v>
                </c:pt>
                <c:pt idx="1172">
                  <c:v>1.4761933684349061E-3</c:v>
                </c:pt>
                <c:pt idx="1173">
                  <c:v>1.4833782613277436E-3</c:v>
                </c:pt>
                <c:pt idx="1174">
                  <c:v>1.4894743263721465E-3</c:v>
                </c:pt>
                <c:pt idx="1175">
                  <c:v>1.4952974021434785E-3</c:v>
                </c:pt>
                <c:pt idx="1176">
                  <c:v>1.5005917847156524E-3</c:v>
                </c:pt>
                <c:pt idx="1177">
                  <c:v>1.5052391588687897E-3</c:v>
                </c:pt>
                <c:pt idx="1178">
                  <c:v>1.5110558271408082E-3</c:v>
                </c:pt>
                <c:pt idx="1179">
                  <c:v>1.5162606537342071E-3</c:v>
                </c:pt>
                <c:pt idx="1180">
                  <c:v>1.521567851305008E-3</c:v>
                </c:pt>
                <c:pt idx="1181">
                  <c:v>1.5278857946395873E-3</c:v>
                </c:pt>
                <c:pt idx="1182">
                  <c:v>1.5341517329216002E-3</c:v>
                </c:pt>
                <c:pt idx="1183">
                  <c:v>1.539756953716278E-3</c:v>
                </c:pt>
                <c:pt idx="1184">
                  <c:v>1.5456195175647736E-3</c:v>
                </c:pt>
                <c:pt idx="1185">
                  <c:v>1.5494079887866973E-3</c:v>
                </c:pt>
                <c:pt idx="1186">
                  <c:v>1.5552243590354919E-3</c:v>
                </c:pt>
                <c:pt idx="1187">
                  <c:v>1.561495065689087E-3</c:v>
                </c:pt>
                <c:pt idx="1188">
                  <c:v>1.5680447220802307E-3</c:v>
                </c:pt>
                <c:pt idx="1189">
                  <c:v>1.5735960006713868E-3</c:v>
                </c:pt>
                <c:pt idx="1190">
                  <c:v>1.5804776549339294E-3</c:v>
                </c:pt>
                <c:pt idx="1191">
                  <c:v>1.5858978033065796E-3</c:v>
                </c:pt>
                <c:pt idx="1192">
                  <c:v>1.5897734463214874E-3</c:v>
                </c:pt>
                <c:pt idx="1193">
                  <c:v>1.5947645902633666E-3</c:v>
                </c:pt>
                <c:pt idx="1194">
                  <c:v>1.6010998189449311E-3</c:v>
                </c:pt>
                <c:pt idx="1195">
                  <c:v>1.6068139672279359E-3</c:v>
                </c:pt>
                <c:pt idx="1196">
                  <c:v>1.6115736961364747E-3</c:v>
                </c:pt>
                <c:pt idx="1197">
                  <c:v>1.6183613240718841E-3</c:v>
                </c:pt>
                <c:pt idx="1198">
                  <c:v>1.6225135326385497E-3</c:v>
                </c:pt>
                <c:pt idx="1199">
                  <c:v>1.6260185837745666E-3</c:v>
                </c:pt>
                <c:pt idx="1200">
                  <c:v>1.631930023431778E-3</c:v>
                </c:pt>
                <c:pt idx="1201">
                  <c:v>1.6357202827930451E-3</c:v>
                </c:pt>
                <c:pt idx="1202">
                  <c:v>1.6395348310470582E-3</c:v>
                </c:pt>
                <c:pt idx="1203">
                  <c:v>1.643492579460144E-3</c:v>
                </c:pt>
                <c:pt idx="1204">
                  <c:v>1.6457137465476989E-3</c:v>
                </c:pt>
                <c:pt idx="1205">
                  <c:v>1.651608794927597E-3</c:v>
                </c:pt>
                <c:pt idx="1206">
                  <c:v>1.6599570214748383E-3</c:v>
                </c:pt>
                <c:pt idx="1207">
                  <c:v>1.6659983992576598E-3</c:v>
                </c:pt>
                <c:pt idx="1208">
                  <c:v>1.6691954433917999E-3</c:v>
                </c:pt>
                <c:pt idx="1209">
                  <c:v>1.6730900108814239E-3</c:v>
                </c:pt>
                <c:pt idx="1210">
                  <c:v>1.6766488552093506E-3</c:v>
                </c:pt>
                <c:pt idx="1211">
                  <c:v>1.6802214086055756E-3</c:v>
                </c:pt>
                <c:pt idx="1212">
                  <c:v>1.6856738924980164E-3</c:v>
                </c:pt>
                <c:pt idx="1213">
                  <c:v>1.6918796300888061E-3</c:v>
                </c:pt>
                <c:pt idx="1214">
                  <c:v>1.6961899399757386E-3</c:v>
                </c:pt>
                <c:pt idx="1215">
                  <c:v>1.6992053389549256E-3</c:v>
                </c:pt>
                <c:pt idx="1216">
                  <c:v>1.7020668089389802E-3</c:v>
                </c:pt>
                <c:pt idx="1217">
                  <c:v>1.707565039396286E-3</c:v>
                </c:pt>
                <c:pt idx="1218">
                  <c:v>1.715749353170395E-3</c:v>
                </c:pt>
                <c:pt idx="1219">
                  <c:v>1.7226162552833558E-3</c:v>
                </c:pt>
                <c:pt idx="1220">
                  <c:v>1.7244619131088256E-3</c:v>
                </c:pt>
                <c:pt idx="1221">
                  <c:v>1.7287208139896394E-3</c:v>
                </c:pt>
                <c:pt idx="1222">
                  <c:v>1.7349393665790558E-3</c:v>
                </c:pt>
                <c:pt idx="1223">
                  <c:v>1.7396663129329681E-3</c:v>
                </c:pt>
                <c:pt idx="1224">
                  <c:v>1.744672805070877E-3</c:v>
                </c:pt>
                <c:pt idx="1225">
                  <c:v>1.7498961091041564E-3</c:v>
                </c:pt>
                <c:pt idx="1226">
                  <c:v>1.7538382112979888E-3</c:v>
                </c:pt>
                <c:pt idx="1227">
                  <c:v>1.7578257620334626E-3</c:v>
                </c:pt>
                <c:pt idx="1228">
                  <c:v>1.7641998827457428E-3</c:v>
                </c:pt>
                <c:pt idx="1229">
                  <c:v>1.7717288434505464E-3</c:v>
                </c:pt>
                <c:pt idx="1230">
                  <c:v>1.7771100997924804E-3</c:v>
                </c:pt>
                <c:pt idx="1231">
                  <c:v>1.7843285202980041E-3</c:v>
                </c:pt>
                <c:pt idx="1232">
                  <c:v>1.7894111573696137E-3</c:v>
                </c:pt>
                <c:pt idx="1233">
                  <c:v>1.7916433513164519E-3</c:v>
                </c:pt>
                <c:pt idx="1234">
                  <c:v>1.7960229516029358E-3</c:v>
                </c:pt>
                <c:pt idx="1235">
                  <c:v>1.8016557395458222E-3</c:v>
                </c:pt>
                <c:pt idx="1236">
                  <c:v>1.8081542849540709E-3</c:v>
                </c:pt>
                <c:pt idx="1237">
                  <c:v>1.8134611845016481E-3</c:v>
                </c:pt>
                <c:pt idx="1238">
                  <c:v>1.8147702515125274E-3</c:v>
                </c:pt>
                <c:pt idx="1239">
                  <c:v>1.8159842491149902E-3</c:v>
                </c:pt>
                <c:pt idx="1240">
                  <c:v>1.8215954303741455E-3</c:v>
                </c:pt>
                <c:pt idx="1241">
                  <c:v>1.8275505304336547E-3</c:v>
                </c:pt>
                <c:pt idx="1242">
                  <c:v>1.8338927626609803E-3</c:v>
                </c:pt>
                <c:pt idx="1243">
                  <c:v>1.8391922116279603E-3</c:v>
                </c:pt>
                <c:pt idx="1244">
                  <c:v>1.8427595496177673E-3</c:v>
                </c:pt>
                <c:pt idx="1245">
                  <c:v>1.8474003672599793E-3</c:v>
                </c:pt>
                <c:pt idx="1246">
                  <c:v>1.8547354638576508E-3</c:v>
                </c:pt>
                <c:pt idx="1247">
                  <c:v>1.8612611293792724E-3</c:v>
                </c:pt>
                <c:pt idx="1248">
                  <c:v>1.8643644452095032E-3</c:v>
                </c:pt>
                <c:pt idx="1249">
                  <c:v>1.8669237196445466E-3</c:v>
                </c:pt>
                <c:pt idx="1250">
                  <c:v>1.8721911311149596E-3</c:v>
                </c:pt>
                <c:pt idx="1251">
                  <c:v>1.876714527606964E-3</c:v>
                </c:pt>
                <c:pt idx="1252">
                  <c:v>1.881311982870102E-3</c:v>
                </c:pt>
                <c:pt idx="1253">
                  <c:v>1.8870496749877929E-3</c:v>
                </c:pt>
                <c:pt idx="1254">
                  <c:v>1.8936543166637421E-3</c:v>
                </c:pt>
                <c:pt idx="1255">
                  <c:v>1.8989668786525726E-3</c:v>
                </c:pt>
                <c:pt idx="1256">
                  <c:v>1.9032461941242218E-3</c:v>
                </c:pt>
                <c:pt idx="1257">
                  <c:v>1.905737817287445E-3</c:v>
                </c:pt>
                <c:pt idx="1258">
                  <c:v>1.9083552062511445E-3</c:v>
                </c:pt>
                <c:pt idx="1259">
                  <c:v>1.9159011542797088E-3</c:v>
                </c:pt>
                <c:pt idx="1260">
                  <c:v>1.9236819446086884E-3</c:v>
                </c:pt>
                <c:pt idx="1261">
                  <c:v>1.9267702102661133E-3</c:v>
                </c:pt>
                <c:pt idx="1262">
                  <c:v>1.9281792640686035E-3</c:v>
                </c:pt>
                <c:pt idx="1263">
                  <c:v>1.9319324195384978E-3</c:v>
                </c:pt>
                <c:pt idx="1264">
                  <c:v>1.9368354976177216E-3</c:v>
                </c:pt>
                <c:pt idx="1265">
                  <c:v>1.9440552592277526E-3</c:v>
                </c:pt>
                <c:pt idx="1266">
                  <c:v>1.9518688321113586E-3</c:v>
                </c:pt>
                <c:pt idx="1267">
                  <c:v>1.955973654985428E-3</c:v>
                </c:pt>
                <c:pt idx="1268">
                  <c:v>1.9593867659568787E-3</c:v>
                </c:pt>
                <c:pt idx="1269">
                  <c:v>1.9623388350009916E-3</c:v>
                </c:pt>
                <c:pt idx="1270">
                  <c:v>1.9640351831912996E-3</c:v>
                </c:pt>
                <c:pt idx="1271">
                  <c:v>1.9684813916683195E-3</c:v>
                </c:pt>
                <c:pt idx="1272">
                  <c:v>1.9755679368972778E-3</c:v>
                </c:pt>
                <c:pt idx="1273">
                  <c:v>1.9804048538208008E-3</c:v>
                </c:pt>
                <c:pt idx="1274">
                  <c:v>1.9844886660575867E-3</c:v>
                </c:pt>
                <c:pt idx="1275">
                  <c:v>1.9880911707878114E-3</c:v>
                </c:pt>
                <c:pt idx="1276">
                  <c:v>1.9903723895549775E-3</c:v>
                </c:pt>
                <c:pt idx="1277">
                  <c:v>1.9974261522293091E-3</c:v>
                </c:pt>
                <c:pt idx="1278">
                  <c:v>2.0052604377269745E-3</c:v>
                </c:pt>
                <c:pt idx="1279">
                  <c:v>2.0083014667034147E-3</c:v>
                </c:pt>
                <c:pt idx="1280">
                  <c:v>2.0108486711978911E-3</c:v>
                </c:pt>
                <c:pt idx="1281">
                  <c:v>2.0160056650638581E-3</c:v>
                </c:pt>
                <c:pt idx="1282">
                  <c:v>2.0217861235141753E-3</c:v>
                </c:pt>
                <c:pt idx="1283">
                  <c:v>2.0253375172615052E-3</c:v>
                </c:pt>
                <c:pt idx="1284">
                  <c:v>2.0296199619770049E-3</c:v>
                </c:pt>
                <c:pt idx="1285">
                  <c:v>2.0357748866081239E-3</c:v>
                </c:pt>
                <c:pt idx="1286">
                  <c:v>2.039627432823181E-3</c:v>
                </c:pt>
                <c:pt idx="1287">
                  <c:v>2.0441168546676634E-3</c:v>
                </c:pt>
                <c:pt idx="1288">
                  <c:v>2.0478746294975282E-3</c:v>
                </c:pt>
                <c:pt idx="1289">
                  <c:v>2.0497684180736542E-3</c:v>
                </c:pt>
                <c:pt idx="1290">
                  <c:v>2.0543599128723146E-3</c:v>
                </c:pt>
                <c:pt idx="1291">
                  <c:v>2.0608222484588623E-3</c:v>
                </c:pt>
                <c:pt idx="1292">
                  <c:v>2.0647719502449036E-3</c:v>
                </c:pt>
                <c:pt idx="1293">
                  <c:v>2.0717911422252653E-3</c:v>
                </c:pt>
                <c:pt idx="1294">
                  <c:v>2.0785661041736602E-3</c:v>
                </c:pt>
                <c:pt idx="1295">
                  <c:v>2.082979828119278E-3</c:v>
                </c:pt>
                <c:pt idx="1296">
                  <c:v>2.0892706513404844E-3</c:v>
                </c:pt>
                <c:pt idx="1297">
                  <c:v>2.0968854427337647E-3</c:v>
                </c:pt>
                <c:pt idx="1298">
                  <c:v>2.1024765074253082E-3</c:v>
                </c:pt>
                <c:pt idx="1299">
                  <c:v>2.1066817641258238E-3</c:v>
                </c:pt>
                <c:pt idx="1300">
                  <c:v>2.1140733361244201E-3</c:v>
                </c:pt>
                <c:pt idx="1301">
                  <c:v>2.1205405890941621E-3</c:v>
                </c:pt>
                <c:pt idx="1302">
                  <c:v>2.1236388385295867E-3</c:v>
                </c:pt>
                <c:pt idx="1303">
                  <c:v>2.1277269721031188E-3</c:v>
                </c:pt>
                <c:pt idx="1304">
                  <c:v>2.1310944855213163E-3</c:v>
                </c:pt>
                <c:pt idx="1305">
                  <c:v>2.1350359916687011E-3</c:v>
                </c:pt>
                <c:pt idx="1306">
                  <c:v>2.1424858272075654E-3</c:v>
                </c:pt>
                <c:pt idx="1307">
                  <c:v>2.1495613455772399E-3</c:v>
                </c:pt>
                <c:pt idx="1308">
                  <c:v>2.1529406309127807E-3</c:v>
                </c:pt>
                <c:pt idx="1309">
                  <c:v>2.1553628146648409E-3</c:v>
                </c:pt>
                <c:pt idx="1310">
                  <c:v>2.1586960554122927E-3</c:v>
                </c:pt>
                <c:pt idx="1311">
                  <c:v>2.1619442105293273E-3</c:v>
                </c:pt>
                <c:pt idx="1312">
                  <c:v>2.1665383875370025E-3</c:v>
                </c:pt>
                <c:pt idx="1313">
                  <c:v>2.1743342280387879E-3</c:v>
                </c:pt>
                <c:pt idx="1314">
                  <c:v>2.1805462241172792E-3</c:v>
                </c:pt>
                <c:pt idx="1315">
                  <c:v>2.1861094236373902E-3</c:v>
                </c:pt>
                <c:pt idx="1316">
                  <c:v>2.1887670457363131E-3</c:v>
                </c:pt>
                <c:pt idx="1317">
                  <c:v>2.190857380628586E-3</c:v>
                </c:pt>
                <c:pt idx="1318">
                  <c:v>2.1955803036689757E-3</c:v>
                </c:pt>
                <c:pt idx="1319">
                  <c:v>2.2037549316883086E-3</c:v>
                </c:pt>
                <c:pt idx="1320">
                  <c:v>2.210399955511093E-3</c:v>
                </c:pt>
                <c:pt idx="1321">
                  <c:v>2.2135280072689057E-3</c:v>
                </c:pt>
                <c:pt idx="1322">
                  <c:v>2.2153224050998686E-3</c:v>
                </c:pt>
                <c:pt idx="1323">
                  <c:v>2.2165952622890473E-3</c:v>
                </c:pt>
                <c:pt idx="1324">
                  <c:v>2.2223162651062011E-3</c:v>
                </c:pt>
                <c:pt idx="1325">
                  <c:v>2.2318708896636964E-3</c:v>
                </c:pt>
                <c:pt idx="1326">
                  <c:v>2.2396510839462281E-3</c:v>
                </c:pt>
                <c:pt idx="1327">
                  <c:v>2.2428053617477416E-3</c:v>
                </c:pt>
                <c:pt idx="1328">
                  <c:v>2.2466999292373659E-3</c:v>
                </c:pt>
                <c:pt idx="1329">
                  <c:v>2.2512461245059968E-3</c:v>
                </c:pt>
                <c:pt idx="1330">
                  <c:v>2.2550596296787261E-3</c:v>
                </c:pt>
                <c:pt idx="1331">
                  <c:v>2.25906640291214E-3</c:v>
                </c:pt>
                <c:pt idx="1332">
                  <c:v>2.2653701901435854E-3</c:v>
                </c:pt>
                <c:pt idx="1333">
                  <c:v>2.2711360454559324E-3</c:v>
                </c:pt>
                <c:pt idx="1334">
                  <c:v>2.277004271745682E-3</c:v>
                </c:pt>
                <c:pt idx="1335">
                  <c:v>2.2822998464107512E-3</c:v>
                </c:pt>
                <c:pt idx="1336">
                  <c:v>2.2869323194026946E-3</c:v>
                </c:pt>
                <c:pt idx="1337">
                  <c:v>2.2927507758140563E-3</c:v>
                </c:pt>
                <c:pt idx="1338">
                  <c:v>2.2996421158313751E-3</c:v>
                </c:pt>
                <c:pt idx="1339">
                  <c:v>2.3034866154193877E-3</c:v>
                </c:pt>
                <c:pt idx="1340">
                  <c:v>2.3055151104927063E-3</c:v>
                </c:pt>
                <c:pt idx="1341">
                  <c:v>2.3093177378177643E-3</c:v>
                </c:pt>
                <c:pt idx="1342">
                  <c:v>2.31353297829628E-3</c:v>
                </c:pt>
                <c:pt idx="1343">
                  <c:v>2.3174858093261718E-3</c:v>
                </c:pt>
                <c:pt idx="1344">
                  <c:v>2.3249024152755737E-3</c:v>
                </c:pt>
                <c:pt idx="1345">
                  <c:v>2.3302891850471496E-3</c:v>
                </c:pt>
                <c:pt idx="1346">
                  <c:v>2.3338082432746887E-3</c:v>
                </c:pt>
                <c:pt idx="1347">
                  <c:v>2.3397544026374818E-3</c:v>
                </c:pt>
                <c:pt idx="1348">
                  <c:v>2.3471914231777192E-3</c:v>
                </c:pt>
                <c:pt idx="1349">
                  <c:v>2.3513878881931305E-3</c:v>
                </c:pt>
                <c:pt idx="1350">
                  <c:v>2.3555888235569002E-3</c:v>
                </c:pt>
                <c:pt idx="1351">
                  <c:v>2.3613828420639038E-3</c:v>
                </c:pt>
                <c:pt idx="1352">
                  <c:v>2.3656345903873442E-3</c:v>
                </c:pt>
                <c:pt idx="1353">
                  <c:v>2.3733730614185333E-3</c:v>
                </c:pt>
                <c:pt idx="1354">
                  <c:v>2.3819464445114136E-3</c:v>
                </c:pt>
                <c:pt idx="1355">
                  <c:v>2.3878905177116393E-3</c:v>
                </c:pt>
                <c:pt idx="1356">
                  <c:v>2.3921349644660948E-3</c:v>
                </c:pt>
                <c:pt idx="1357">
                  <c:v>2.3978039622306823E-3</c:v>
                </c:pt>
                <c:pt idx="1358">
                  <c:v>2.4030099809169768E-3</c:v>
                </c:pt>
                <c:pt idx="1359">
                  <c:v>2.4097687005996704E-3</c:v>
                </c:pt>
                <c:pt idx="1360">
                  <c:v>2.416558563709259E-3</c:v>
                </c:pt>
                <c:pt idx="1361">
                  <c:v>2.4206654727458952E-3</c:v>
                </c:pt>
                <c:pt idx="1362">
                  <c:v>2.4231277406215669E-3</c:v>
                </c:pt>
                <c:pt idx="1363">
                  <c:v>2.4272534251213074E-3</c:v>
                </c:pt>
                <c:pt idx="1364">
                  <c:v>2.4337743222713469E-3</c:v>
                </c:pt>
                <c:pt idx="1365">
                  <c:v>2.4409148097038267E-3</c:v>
                </c:pt>
                <c:pt idx="1366">
                  <c:v>2.4483382701873781E-3</c:v>
                </c:pt>
                <c:pt idx="1367">
                  <c:v>2.4532744288444518E-3</c:v>
                </c:pt>
                <c:pt idx="1368">
                  <c:v>2.458418756723404E-3</c:v>
                </c:pt>
                <c:pt idx="1369">
                  <c:v>2.4662503600120546E-3</c:v>
                </c:pt>
                <c:pt idx="1370">
                  <c:v>2.4734015762805941E-3</c:v>
                </c:pt>
                <c:pt idx="1371">
                  <c:v>2.4774706363677977E-3</c:v>
                </c:pt>
                <c:pt idx="1372">
                  <c:v>2.4820232391357423E-3</c:v>
                </c:pt>
                <c:pt idx="1373">
                  <c:v>2.4890609085559843E-3</c:v>
                </c:pt>
                <c:pt idx="1374">
                  <c:v>2.4929839372634889E-3</c:v>
                </c:pt>
                <c:pt idx="1375">
                  <c:v>2.4965682625770567E-3</c:v>
                </c:pt>
                <c:pt idx="1376">
                  <c:v>2.5032031536102294E-3</c:v>
                </c:pt>
                <c:pt idx="1377">
                  <c:v>2.508571147918701E-3</c:v>
                </c:pt>
                <c:pt idx="1378">
                  <c:v>2.512742280960083E-3</c:v>
                </c:pt>
                <c:pt idx="1379">
                  <c:v>2.5186637043952942E-3</c:v>
                </c:pt>
                <c:pt idx="1380">
                  <c:v>2.5265169143676757E-3</c:v>
                </c:pt>
                <c:pt idx="1381">
                  <c:v>2.5333824753761293E-3</c:v>
                </c:pt>
                <c:pt idx="1382">
                  <c:v>2.5392097234725954E-3</c:v>
                </c:pt>
                <c:pt idx="1383">
                  <c:v>2.5452780723571778E-3</c:v>
                </c:pt>
                <c:pt idx="1384">
                  <c:v>2.5507810711860655E-3</c:v>
                </c:pt>
                <c:pt idx="1385">
                  <c:v>2.5569853186607362E-3</c:v>
                </c:pt>
                <c:pt idx="1386">
                  <c:v>2.560150623321533E-3</c:v>
                </c:pt>
                <c:pt idx="1387">
                  <c:v>2.5652471184730531E-3</c:v>
                </c:pt>
                <c:pt idx="1388">
                  <c:v>2.5733178853988648E-3</c:v>
                </c:pt>
                <c:pt idx="1389">
                  <c:v>2.5773724913597108E-3</c:v>
                </c:pt>
                <c:pt idx="1390">
                  <c:v>2.580621540546417E-3</c:v>
                </c:pt>
                <c:pt idx="1391">
                  <c:v>2.5877058506011963E-3</c:v>
                </c:pt>
                <c:pt idx="1392">
                  <c:v>2.5944319367408753E-3</c:v>
                </c:pt>
                <c:pt idx="1393">
                  <c:v>2.5980681180953979E-3</c:v>
                </c:pt>
                <c:pt idx="1394">
                  <c:v>2.6045769453048708E-3</c:v>
                </c:pt>
                <c:pt idx="1395">
                  <c:v>2.61199027299881E-3</c:v>
                </c:pt>
                <c:pt idx="1396">
                  <c:v>2.617238759994507E-3</c:v>
                </c:pt>
                <c:pt idx="1397">
                  <c:v>2.6226109266281128E-3</c:v>
                </c:pt>
                <c:pt idx="1398">
                  <c:v>2.6281940937042236E-3</c:v>
                </c:pt>
                <c:pt idx="1399">
                  <c:v>2.633599042892456E-3</c:v>
                </c:pt>
                <c:pt idx="1400">
                  <c:v>2.6408845186233522E-3</c:v>
                </c:pt>
                <c:pt idx="1401">
                  <c:v>2.647937834262848E-3</c:v>
                </c:pt>
                <c:pt idx="1402">
                  <c:v>2.6528802514076233E-3</c:v>
                </c:pt>
                <c:pt idx="1403">
                  <c:v>2.6578515768051147E-3</c:v>
                </c:pt>
                <c:pt idx="1404">
                  <c:v>2.6654559373855591E-3</c:v>
                </c:pt>
                <c:pt idx="1405">
                  <c:v>2.6700088381767274E-3</c:v>
                </c:pt>
                <c:pt idx="1406">
                  <c:v>2.6769211888313296E-3</c:v>
                </c:pt>
                <c:pt idx="1407">
                  <c:v>2.6852005720138551E-3</c:v>
                </c:pt>
                <c:pt idx="1408">
                  <c:v>2.6900625228881837E-3</c:v>
                </c:pt>
                <c:pt idx="1409">
                  <c:v>2.6951304078102114E-3</c:v>
                </c:pt>
                <c:pt idx="1410">
                  <c:v>2.7023726701736451E-3</c:v>
                </c:pt>
                <c:pt idx="1411">
                  <c:v>2.710508108139038E-3</c:v>
                </c:pt>
                <c:pt idx="1412">
                  <c:v>2.717873454093933E-3</c:v>
                </c:pt>
                <c:pt idx="1413">
                  <c:v>2.7250960469245912E-3</c:v>
                </c:pt>
                <c:pt idx="1414">
                  <c:v>2.7302631735801695E-3</c:v>
                </c:pt>
                <c:pt idx="1415">
                  <c:v>2.7352586388587953E-3</c:v>
                </c:pt>
                <c:pt idx="1416">
                  <c:v>2.742660641670227E-3</c:v>
                </c:pt>
                <c:pt idx="1417">
                  <c:v>2.7515086531639098E-3</c:v>
                </c:pt>
                <c:pt idx="1418">
                  <c:v>2.7587306499481201E-3</c:v>
                </c:pt>
                <c:pt idx="1419">
                  <c:v>2.765325605869293E-3</c:v>
                </c:pt>
                <c:pt idx="1420">
                  <c:v>2.7722227573394776E-3</c:v>
                </c:pt>
                <c:pt idx="1421">
                  <c:v>2.7792313694953918E-3</c:v>
                </c:pt>
                <c:pt idx="1422">
                  <c:v>2.7872505784034729E-3</c:v>
                </c:pt>
                <c:pt idx="1423">
                  <c:v>2.7962863445281983E-3</c:v>
                </c:pt>
                <c:pt idx="1424">
                  <c:v>2.8069517016410827E-3</c:v>
                </c:pt>
                <c:pt idx="1425">
                  <c:v>2.8165188431739808E-3</c:v>
                </c:pt>
                <c:pt idx="1426">
                  <c:v>2.8224927186965942E-3</c:v>
                </c:pt>
                <c:pt idx="1427">
                  <c:v>2.8290575742721557E-3</c:v>
                </c:pt>
                <c:pt idx="1428">
                  <c:v>2.8364914655685425E-3</c:v>
                </c:pt>
                <c:pt idx="1429">
                  <c:v>2.8458490967750551E-3</c:v>
                </c:pt>
                <c:pt idx="1430">
                  <c:v>2.8551134467124941E-3</c:v>
                </c:pt>
                <c:pt idx="1431">
                  <c:v>2.8640300035476683E-3</c:v>
                </c:pt>
                <c:pt idx="1432">
                  <c:v>2.8728505969047545E-3</c:v>
                </c:pt>
                <c:pt idx="1433">
                  <c:v>2.8830721974372866E-3</c:v>
                </c:pt>
                <c:pt idx="1434">
                  <c:v>2.8918015956878661E-3</c:v>
                </c:pt>
                <c:pt idx="1435">
                  <c:v>2.9007795453071593E-3</c:v>
                </c:pt>
                <c:pt idx="1436">
                  <c:v>2.9102784395217897E-3</c:v>
                </c:pt>
                <c:pt idx="1437">
                  <c:v>2.9195097088813783E-3</c:v>
                </c:pt>
                <c:pt idx="1438">
                  <c:v>2.9284960031509401E-3</c:v>
                </c:pt>
                <c:pt idx="1439">
                  <c:v>2.9370570182800293E-3</c:v>
                </c:pt>
                <c:pt idx="1440">
                  <c:v>2.9455885291099549E-3</c:v>
                </c:pt>
                <c:pt idx="1441">
                  <c:v>2.9545772075653077E-3</c:v>
                </c:pt>
                <c:pt idx="1442">
                  <c:v>2.9641154408454897E-3</c:v>
                </c:pt>
                <c:pt idx="1443">
                  <c:v>2.9744002223014831E-3</c:v>
                </c:pt>
                <c:pt idx="1444">
                  <c:v>2.9857316613197326E-3</c:v>
                </c:pt>
                <c:pt idx="1445">
                  <c:v>2.9968020319938661E-3</c:v>
                </c:pt>
                <c:pt idx="1446">
                  <c:v>3.0068320035934446E-3</c:v>
                </c:pt>
                <c:pt idx="1447">
                  <c:v>3.0164140462875366E-3</c:v>
                </c:pt>
                <c:pt idx="1448">
                  <c:v>3.0268722772598265E-3</c:v>
                </c:pt>
                <c:pt idx="1449">
                  <c:v>3.0389291048049925E-3</c:v>
                </c:pt>
                <c:pt idx="1450">
                  <c:v>3.0539661645889284E-3</c:v>
                </c:pt>
                <c:pt idx="1451">
                  <c:v>3.0668279528617858E-3</c:v>
                </c:pt>
                <c:pt idx="1452">
                  <c:v>3.0787199735641479E-3</c:v>
                </c:pt>
                <c:pt idx="1453">
                  <c:v>3.0900740623474119E-3</c:v>
                </c:pt>
                <c:pt idx="1454">
                  <c:v>3.1021627783775329E-3</c:v>
                </c:pt>
                <c:pt idx="1455">
                  <c:v>3.1143617630004883E-3</c:v>
                </c:pt>
                <c:pt idx="1456">
                  <c:v>3.1262254714965821E-3</c:v>
                </c:pt>
                <c:pt idx="1457">
                  <c:v>3.1368017196655275E-3</c:v>
                </c:pt>
                <c:pt idx="1458">
                  <c:v>3.1489914655685423E-3</c:v>
                </c:pt>
                <c:pt idx="1459">
                  <c:v>3.1651106476783754E-3</c:v>
                </c:pt>
                <c:pt idx="1460">
                  <c:v>3.1809610128402709E-3</c:v>
                </c:pt>
                <c:pt idx="1461">
                  <c:v>3.1930130720138551E-3</c:v>
                </c:pt>
                <c:pt idx="1462">
                  <c:v>3.204385042190552E-3</c:v>
                </c:pt>
                <c:pt idx="1463">
                  <c:v>3.2153838872909547E-3</c:v>
                </c:pt>
                <c:pt idx="1464">
                  <c:v>3.2284423708915711E-3</c:v>
                </c:pt>
                <c:pt idx="1465">
                  <c:v>3.2445278763771055E-3</c:v>
                </c:pt>
                <c:pt idx="1466">
                  <c:v>3.2591959834098816E-3</c:v>
                </c:pt>
                <c:pt idx="1467">
                  <c:v>3.27330082654953E-3</c:v>
                </c:pt>
                <c:pt idx="1468">
                  <c:v>3.2853525876998901E-3</c:v>
                </c:pt>
                <c:pt idx="1469">
                  <c:v>3.2984182238578797E-3</c:v>
                </c:pt>
                <c:pt idx="1470">
                  <c:v>3.3133286237716675E-3</c:v>
                </c:pt>
                <c:pt idx="1471">
                  <c:v>3.3280724287033082E-3</c:v>
                </c:pt>
                <c:pt idx="1472">
                  <c:v>3.3438944816589354E-3</c:v>
                </c:pt>
                <c:pt idx="1473">
                  <c:v>3.3607804775238038E-3</c:v>
                </c:pt>
                <c:pt idx="1474">
                  <c:v>3.3766227960586549E-3</c:v>
                </c:pt>
                <c:pt idx="1475">
                  <c:v>3.3911260962486266E-3</c:v>
                </c:pt>
                <c:pt idx="1476">
                  <c:v>3.4054636955261229E-3</c:v>
                </c:pt>
                <c:pt idx="1477">
                  <c:v>3.4203228354454042E-3</c:v>
                </c:pt>
                <c:pt idx="1478">
                  <c:v>3.4356361627578737E-3</c:v>
                </c:pt>
                <c:pt idx="1479">
                  <c:v>3.4523430466651918E-3</c:v>
                </c:pt>
                <c:pt idx="1480">
                  <c:v>3.4689643979072572E-3</c:v>
                </c:pt>
                <c:pt idx="1481">
                  <c:v>3.4850084781646727E-3</c:v>
                </c:pt>
                <c:pt idx="1482">
                  <c:v>3.500814735889435E-3</c:v>
                </c:pt>
                <c:pt idx="1483">
                  <c:v>3.5176149010658266E-3</c:v>
                </c:pt>
                <c:pt idx="1484">
                  <c:v>3.5344034433364866E-3</c:v>
                </c:pt>
                <c:pt idx="1485">
                  <c:v>3.5506355762481689E-3</c:v>
                </c:pt>
                <c:pt idx="1486">
                  <c:v>3.5656383633613587E-3</c:v>
                </c:pt>
                <c:pt idx="1487">
                  <c:v>3.5812273621559144E-3</c:v>
                </c:pt>
                <c:pt idx="1488">
                  <c:v>3.5962578654289245E-3</c:v>
                </c:pt>
                <c:pt idx="1489">
                  <c:v>3.6114054918289186E-3</c:v>
                </c:pt>
                <c:pt idx="1490">
                  <c:v>3.6257678270339966E-3</c:v>
                </c:pt>
                <c:pt idx="1491">
                  <c:v>3.6417561769485473E-3</c:v>
                </c:pt>
                <c:pt idx="1492">
                  <c:v>3.658905327320099E-3</c:v>
                </c:pt>
                <c:pt idx="1493">
                  <c:v>3.6770930886268617E-3</c:v>
                </c:pt>
                <c:pt idx="1494">
                  <c:v>3.695339262485504E-3</c:v>
                </c:pt>
                <c:pt idx="1495">
                  <c:v>3.7106105685234068E-3</c:v>
                </c:pt>
                <c:pt idx="1496">
                  <c:v>3.7241432070732115E-3</c:v>
                </c:pt>
                <c:pt idx="1497">
                  <c:v>3.7399902939796448E-3</c:v>
                </c:pt>
                <c:pt idx="1498">
                  <c:v>3.7592104077339172E-3</c:v>
                </c:pt>
                <c:pt idx="1499">
                  <c:v>3.7773570418357851E-3</c:v>
                </c:pt>
                <c:pt idx="1500">
                  <c:v>3.7927356362342833E-3</c:v>
                </c:pt>
                <c:pt idx="1501">
                  <c:v>3.807564079761505E-3</c:v>
                </c:pt>
                <c:pt idx="1502">
                  <c:v>3.8254478573799132E-3</c:v>
                </c:pt>
                <c:pt idx="1503">
                  <c:v>3.8459643721580504E-3</c:v>
                </c:pt>
                <c:pt idx="1504">
                  <c:v>3.8621202111244202E-3</c:v>
                </c:pt>
                <c:pt idx="1505">
                  <c:v>3.8759827613830565E-3</c:v>
                </c:pt>
                <c:pt idx="1506">
                  <c:v>3.8936677575111388E-3</c:v>
                </c:pt>
                <c:pt idx="1507">
                  <c:v>3.9120209217071537E-3</c:v>
                </c:pt>
                <c:pt idx="1508">
                  <c:v>3.9287057518959043E-3</c:v>
                </c:pt>
                <c:pt idx="1509">
                  <c:v>3.9451885223388671E-3</c:v>
                </c:pt>
                <c:pt idx="1510">
                  <c:v>3.9613091945648196E-3</c:v>
                </c:pt>
                <c:pt idx="1511">
                  <c:v>3.9772593975067137E-3</c:v>
                </c:pt>
                <c:pt idx="1512">
                  <c:v>3.9939269423484806E-3</c:v>
                </c:pt>
                <c:pt idx="1513">
                  <c:v>4.0114766359329226E-3</c:v>
                </c:pt>
                <c:pt idx="1514">
                  <c:v>4.0300095081329344E-3</c:v>
                </c:pt>
                <c:pt idx="1515">
                  <c:v>4.0490782260894772E-3</c:v>
                </c:pt>
                <c:pt idx="1516">
                  <c:v>4.0654680132865906E-3</c:v>
                </c:pt>
                <c:pt idx="1517">
                  <c:v>4.0794897079467771E-3</c:v>
                </c:pt>
                <c:pt idx="1518">
                  <c:v>4.0950143337249757E-3</c:v>
                </c:pt>
                <c:pt idx="1519">
                  <c:v>4.111874401569366E-3</c:v>
                </c:pt>
                <c:pt idx="1520">
                  <c:v>4.127620458602905E-3</c:v>
                </c:pt>
                <c:pt idx="1521">
                  <c:v>4.1453921794891357E-3</c:v>
                </c:pt>
                <c:pt idx="1522">
                  <c:v>4.1634550690650939E-3</c:v>
                </c:pt>
                <c:pt idx="1523">
                  <c:v>4.1809648275375364E-3</c:v>
                </c:pt>
                <c:pt idx="1524">
                  <c:v>4.1977366805076603E-3</c:v>
                </c:pt>
                <c:pt idx="1525">
                  <c:v>4.2136210203170777E-3</c:v>
                </c:pt>
                <c:pt idx="1526">
                  <c:v>4.2305967211723325E-3</c:v>
                </c:pt>
                <c:pt idx="1527">
                  <c:v>4.2487156391143796E-3</c:v>
                </c:pt>
                <c:pt idx="1528">
                  <c:v>4.2646664381027219E-3</c:v>
                </c:pt>
                <c:pt idx="1529">
                  <c:v>4.2820632457733158E-3</c:v>
                </c:pt>
                <c:pt idx="1530">
                  <c:v>4.2987647652626033E-3</c:v>
                </c:pt>
                <c:pt idx="1531">
                  <c:v>4.3162328004837033E-3</c:v>
                </c:pt>
                <c:pt idx="1532">
                  <c:v>4.3344503641128537E-3</c:v>
                </c:pt>
                <c:pt idx="1533">
                  <c:v>4.3503424525260922E-3</c:v>
                </c:pt>
                <c:pt idx="1534">
                  <c:v>4.364190697669983E-3</c:v>
                </c:pt>
                <c:pt idx="1535">
                  <c:v>4.3809485435485837E-3</c:v>
                </c:pt>
                <c:pt idx="1536">
                  <c:v>4.3999275565147402E-3</c:v>
                </c:pt>
                <c:pt idx="1537">
                  <c:v>4.4169914722442631E-3</c:v>
                </c:pt>
                <c:pt idx="1538">
                  <c:v>4.4346505403518675E-3</c:v>
                </c:pt>
                <c:pt idx="1539">
                  <c:v>4.4523102045059201E-3</c:v>
                </c:pt>
                <c:pt idx="1540">
                  <c:v>4.4701614975929263E-3</c:v>
                </c:pt>
                <c:pt idx="1541">
                  <c:v>4.4882687926292419E-3</c:v>
                </c:pt>
                <c:pt idx="1542">
                  <c:v>4.5039808750152585E-3</c:v>
                </c:pt>
                <c:pt idx="1543">
                  <c:v>4.5215621590614322E-3</c:v>
                </c:pt>
                <c:pt idx="1544">
                  <c:v>4.5387971401214602E-3</c:v>
                </c:pt>
                <c:pt idx="1545">
                  <c:v>4.5547354221343993E-3</c:v>
                </c:pt>
                <c:pt idx="1546">
                  <c:v>4.5712861418724061E-3</c:v>
                </c:pt>
                <c:pt idx="1547">
                  <c:v>4.588552713394165E-3</c:v>
                </c:pt>
                <c:pt idx="1548">
                  <c:v>4.6057394146919251E-3</c:v>
                </c:pt>
                <c:pt idx="1549">
                  <c:v>4.6244165301322941E-3</c:v>
                </c:pt>
                <c:pt idx="1550">
                  <c:v>4.6417528390884401E-3</c:v>
                </c:pt>
                <c:pt idx="1551">
                  <c:v>4.6585890650749206E-3</c:v>
                </c:pt>
                <c:pt idx="1552">
                  <c:v>4.6741387248039248E-3</c:v>
                </c:pt>
                <c:pt idx="1553">
                  <c:v>4.6895450353622433E-3</c:v>
                </c:pt>
                <c:pt idx="1554">
                  <c:v>4.7058403491973873E-3</c:v>
                </c:pt>
                <c:pt idx="1555">
                  <c:v>4.7231268882751464E-3</c:v>
                </c:pt>
                <c:pt idx="1556">
                  <c:v>4.7405081987380981E-3</c:v>
                </c:pt>
                <c:pt idx="1557">
                  <c:v>4.7590941190719608E-3</c:v>
                </c:pt>
                <c:pt idx="1558">
                  <c:v>4.7774958610534669E-3</c:v>
                </c:pt>
                <c:pt idx="1559">
                  <c:v>4.7947716712951659E-3</c:v>
                </c:pt>
                <c:pt idx="1560">
                  <c:v>4.8107090592384334E-3</c:v>
                </c:pt>
                <c:pt idx="1561">
                  <c:v>4.8268833756446835E-3</c:v>
                </c:pt>
                <c:pt idx="1562">
                  <c:v>4.8447421193122866E-3</c:v>
                </c:pt>
                <c:pt idx="1563">
                  <c:v>4.8643007874488832E-3</c:v>
                </c:pt>
                <c:pt idx="1564">
                  <c:v>4.8804756999015807E-3</c:v>
                </c:pt>
                <c:pt idx="1565">
                  <c:v>4.8963043093681333E-3</c:v>
                </c:pt>
                <c:pt idx="1566">
                  <c:v>4.9124643206596378E-3</c:v>
                </c:pt>
                <c:pt idx="1567">
                  <c:v>4.9295461177825926E-3</c:v>
                </c:pt>
                <c:pt idx="1568">
                  <c:v>4.9488073587417606E-3</c:v>
                </c:pt>
                <c:pt idx="1569">
                  <c:v>4.9680924415588376E-3</c:v>
                </c:pt>
                <c:pt idx="1570">
                  <c:v>4.9838960170745846E-3</c:v>
                </c:pt>
                <c:pt idx="1571">
                  <c:v>5.0000756978988651E-3</c:v>
                </c:pt>
                <c:pt idx="1572">
                  <c:v>5.0173407793045041E-3</c:v>
                </c:pt>
                <c:pt idx="1573">
                  <c:v>5.0357359647750857E-3</c:v>
                </c:pt>
                <c:pt idx="1574">
                  <c:v>5.0532865524291993E-3</c:v>
                </c:pt>
                <c:pt idx="1575">
                  <c:v>5.0704658031463625E-3</c:v>
                </c:pt>
                <c:pt idx="1576">
                  <c:v>5.0893914699554448E-3</c:v>
                </c:pt>
                <c:pt idx="1577">
                  <c:v>5.1065295934677127E-3</c:v>
                </c:pt>
                <c:pt idx="1578">
                  <c:v>5.1238268613815309E-3</c:v>
                </c:pt>
                <c:pt idx="1579">
                  <c:v>5.1411491632461547E-3</c:v>
                </c:pt>
                <c:pt idx="1580">
                  <c:v>5.1579457521438599E-3</c:v>
                </c:pt>
                <c:pt idx="1581">
                  <c:v>5.1740628480911252E-3</c:v>
                </c:pt>
                <c:pt idx="1582">
                  <c:v>5.1917147636413577E-3</c:v>
                </c:pt>
                <c:pt idx="1583">
                  <c:v>5.2097696065902706E-3</c:v>
                </c:pt>
                <c:pt idx="1584">
                  <c:v>5.226578712463379E-3</c:v>
                </c:pt>
                <c:pt idx="1585">
                  <c:v>5.2433282136917113E-3</c:v>
                </c:pt>
                <c:pt idx="1586">
                  <c:v>5.259208679199219E-3</c:v>
                </c:pt>
                <c:pt idx="1587">
                  <c:v>5.2752560377120972E-3</c:v>
                </c:pt>
                <c:pt idx="1588">
                  <c:v>5.2915918827056881E-3</c:v>
                </c:pt>
                <c:pt idx="1589">
                  <c:v>5.3065603971481322E-3</c:v>
                </c:pt>
                <c:pt idx="1590">
                  <c:v>5.323910117149353E-3</c:v>
                </c:pt>
                <c:pt idx="1591">
                  <c:v>5.341556668281555E-3</c:v>
                </c:pt>
                <c:pt idx="1592">
                  <c:v>5.3583717346191405E-3</c:v>
                </c:pt>
                <c:pt idx="1593">
                  <c:v>5.3737372159957889E-3</c:v>
                </c:pt>
                <c:pt idx="1594">
                  <c:v>5.3926575183868408E-3</c:v>
                </c:pt>
                <c:pt idx="1595">
                  <c:v>5.4104667901992802E-3</c:v>
                </c:pt>
                <c:pt idx="1596">
                  <c:v>5.4264634847640989E-3</c:v>
                </c:pt>
                <c:pt idx="1597">
                  <c:v>5.4437720775604246E-3</c:v>
                </c:pt>
                <c:pt idx="1598">
                  <c:v>5.4611486196517942E-3</c:v>
                </c:pt>
                <c:pt idx="1599">
                  <c:v>5.4774183034896852E-3</c:v>
                </c:pt>
                <c:pt idx="1600">
                  <c:v>5.4957264661788944E-3</c:v>
                </c:pt>
                <c:pt idx="1601">
                  <c:v>5.5126219987869261E-3</c:v>
                </c:pt>
                <c:pt idx="1602">
                  <c:v>5.5291569232940674E-3</c:v>
                </c:pt>
                <c:pt idx="1603">
                  <c:v>5.545598268508911E-3</c:v>
                </c:pt>
                <c:pt idx="1604">
                  <c:v>5.5615174770355224E-3</c:v>
                </c:pt>
                <c:pt idx="1605">
                  <c:v>5.5755764245986935E-3</c:v>
                </c:pt>
                <c:pt idx="1606">
                  <c:v>5.5925720930099483E-3</c:v>
                </c:pt>
                <c:pt idx="1607">
                  <c:v>5.610268115997314E-3</c:v>
                </c:pt>
                <c:pt idx="1608">
                  <c:v>5.6279808282852176E-3</c:v>
                </c:pt>
                <c:pt idx="1609">
                  <c:v>5.6454402208328249E-3</c:v>
                </c:pt>
                <c:pt idx="1610">
                  <c:v>5.6643444299697872E-3</c:v>
                </c:pt>
                <c:pt idx="1611">
                  <c:v>5.6825292110443118E-3</c:v>
                </c:pt>
                <c:pt idx="1612">
                  <c:v>5.6992805004119872E-3</c:v>
                </c:pt>
                <c:pt idx="1613">
                  <c:v>5.7150781154632572E-3</c:v>
                </c:pt>
                <c:pt idx="1614">
                  <c:v>5.7326179742813108E-3</c:v>
                </c:pt>
                <c:pt idx="1615">
                  <c:v>5.7508409023284916E-3</c:v>
                </c:pt>
                <c:pt idx="1616">
                  <c:v>5.7664215564727783E-3</c:v>
                </c:pt>
                <c:pt idx="1617">
                  <c:v>5.7820296287536621E-3</c:v>
                </c:pt>
                <c:pt idx="1618">
                  <c:v>5.8009648323059078E-3</c:v>
                </c:pt>
                <c:pt idx="1619">
                  <c:v>5.8196777105331424E-3</c:v>
                </c:pt>
                <c:pt idx="1620">
                  <c:v>5.8366227149963378E-3</c:v>
                </c:pt>
                <c:pt idx="1621">
                  <c:v>5.8531546592712402E-3</c:v>
                </c:pt>
                <c:pt idx="1622">
                  <c:v>5.8722323179244999E-3</c:v>
                </c:pt>
                <c:pt idx="1623">
                  <c:v>5.8910661935806276E-3</c:v>
                </c:pt>
                <c:pt idx="1624">
                  <c:v>5.9089994430541991E-3</c:v>
                </c:pt>
                <c:pt idx="1625">
                  <c:v>5.9267091751098629E-3</c:v>
                </c:pt>
                <c:pt idx="1626">
                  <c:v>5.9450918436050413E-3</c:v>
                </c:pt>
                <c:pt idx="1627">
                  <c:v>5.9626919031143186E-3</c:v>
                </c:pt>
                <c:pt idx="1628">
                  <c:v>5.9792673587799076E-3</c:v>
                </c:pt>
                <c:pt idx="1629">
                  <c:v>5.9965682029724122E-3</c:v>
                </c:pt>
                <c:pt idx="1630">
                  <c:v>6.0136044025421139E-3</c:v>
                </c:pt>
                <c:pt idx="1631">
                  <c:v>6.0304456949234007E-3</c:v>
                </c:pt>
                <c:pt idx="1632">
                  <c:v>6.0503059625625607E-3</c:v>
                </c:pt>
                <c:pt idx="1633">
                  <c:v>6.0700523853302003E-3</c:v>
                </c:pt>
                <c:pt idx="1634">
                  <c:v>6.08753502368927E-3</c:v>
                </c:pt>
                <c:pt idx="1635">
                  <c:v>6.1057424545288086E-3</c:v>
                </c:pt>
                <c:pt idx="1636">
                  <c:v>6.125108599662781E-3</c:v>
                </c:pt>
                <c:pt idx="1637">
                  <c:v>6.1445450782775879E-3</c:v>
                </c:pt>
                <c:pt idx="1638">
                  <c:v>6.1614978313446044E-3</c:v>
                </c:pt>
                <c:pt idx="1639">
                  <c:v>6.1798357963562013E-3</c:v>
                </c:pt>
                <c:pt idx="1640">
                  <c:v>6.1989116668701169E-3</c:v>
                </c:pt>
                <c:pt idx="1641">
                  <c:v>6.2143951654434204E-3</c:v>
                </c:pt>
                <c:pt idx="1642">
                  <c:v>6.2303322553634646E-3</c:v>
                </c:pt>
                <c:pt idx="1643">
                  <c:v>6.2490707635879513E-3</c:v>
                </c:pt>
                <c:pt idx="1644">
                  <c:v>6.2678295373916624E-3</c:v>
                </c:pt>
                <c:pt idx="1645">
                  <c:v>6.2853288650512699E-3</c:v>
                </c:pt>
                <c:pt idx="1646">
                  <c:v>6.3019484281539914E-3</c:v>
                </c:pt>
                <c:pt idx="1647">
                  <c:v>6.3177549839019773E-3</c:v>
                </c:pt>
                <c:pt idx="1648">
                  <c:v>6.3337498903274538E-3</c:v>
                </c:pt>
                <c:pt idx="1649">
                  <c:v>6.3506299257278442E-3</c:v>
                </c:pt>
                <c:pt idx="1650">
                  <c:v>6.3675302267074581E-3</c:v>
                </c:pt>
                <c:pt idx="1651">
                  <c:v>6.3842290639877317E-3</c:v>
                </c:pt>
                <c:pt idx="1652">
                  <c:v>6.3993841409683231E-3</c:v>
                </c:pt>
                <c:pt idx="1653">
                  <c:v>6.4138716459274294E-3</c:v>
                </c:pt>
                <c:pt idx="1654">
                  <c:v>6.4305889606475833E-3</c:v>
                </c:pt>
                <c:pt idx="1655">
                  <c:v>6.4478701353073119E-3</c:v>
                </c:pt>
                <c:pt idx="1656">
                  <c:v>6.4638036489486697E-3</c:v>
                </c:pt>
                <c:pt idx="1657">
                  <c:v>6.479678750038147E-3</c:v>
                </c:pt>
                <c:pt idx="1658">
                  <c:v>6.4946788549423221E-3</c:v>
                </c:pt>
                <c:pt idx="1659">
                  <c:v>6.5099406242370601E-3</c:v>
                </c:pt>
                <c:pt idx="1660">
                  <c:v>6.5268361568450927E-3</c:v>
                </c:pt>
                <c:pt idx="1661">
                  <c:v>6.5426629781723021E-3</c:v>
                </c:pt>
                <c:pt idx="1662">
                  <c:v>6.558222770690918E-3</c:v>
                </c:pt>
                <c:pt idx="1663">
                  <c:v>6.57366156578064E-3</c:v>
                </c:pt>
                <c:pt idx="1664">
                  <c:v>6.5898609161376956E-3</c:v>
                </c:pt>
                <c:pt idx="1665">
                  <c:v>6.6056698560714722E-3</c:v>
                </c:pt>
                <c:pt idx="1666">
                  <c:v>6.6228979825973507E-3</c:v>
                </c:pt>
                <c:pt idx="1667">
                  <c:v>6.6405701637268066E-3</c:v>
                </c:pt>
                <c:pt idx="1668">
                  <c:v>6.6596919298171995E-3</c:v>
                </c:pt>
                <c:pt idx="1669">
                  <c:v>6.6773515939712522E-3</c:v>
                </c:pt>
                <c:pt idx="1670">
                  <c:v>6.6929638385772707E-3</c:v>
                </c:pt>
                <c:pt idx="1671">
                  <c:v>6.7086297273635867E-3</c:v>
                </c:pt>
                <c:pt idx="1672">
                  <c:v>6.7271322011947634E-3</c:v>
                </c:pt>
                <c:pt idx="1673">
                  <c:v>6.7434203624725346E-3</c:v>
                </c:pt>
                <c:pt idx="1674">
                  <c:v>6.7587685585021977E-3</c:v>
                </c:pt>
                <c:pt idx="1675">
                  <c:v>6.7746543884277342E-3</c:v>
                </c:pt>
                <c:pt idx="1676">
                  <c:v>6.7913496494293214E-3</c:v>
                </c:pt>
                <c:pt idx="1677">
                  <c:v>6.8086576461791996E-3</c:v>
                </c:pt>
                <c:pt idx="1678">
                  <c:v>6.8268781900405881E-3</c:v>
                </c:pt>
                <c:pt idx="1679">
                  <c:v>6.8458485603332519E-3</c:v>
                </c:pt>
                <c:pt idx="1680">
                  <c:v>6.8623411655426023E-3</c:v>
                </c:pt>
                <c:pt idx="1681">
                  <c:v>6.8781059980392457E-3</c:v>
                </c:pt>
                <c:pt idx="1682">
                  <c:v>6.8971174955368038E-3</c:v>
                </c:pt>
                <c:pt idx="1683">
                  <c:v>6.9159853458404539E-3</c:v>
                </c:pt>
                <c:pt idx="1684">
                  <c:v>6.9328838586807254E-3</c:v>
                </c:pt>
                <c:pt idx="1685">
                  <c:v>6.9507557153701783E-3</c:v>
                </c:pt>
                <c:pt idx="1686">
                  <c:v>6.9695270061492917E-3</c:v>
                </c:pt>
                <c:pt idx="1687">
                  <c:v>6.9872939586639402E-3</c:v>
                </c:pt>
                <c:pt idx="1688">
                  <c:v>7.0059269666671751E-3</c:v>
                </c:pt>
                <c:pt idx="1689">
                  <c:v>7.024484276771545E-3</c:v>
                </c:pt>
                <c:pt idx="1690">
                  <c:v>7.0426380634307862E-3</c:v>
                </c:pt>
                <c:pt idx="1691">
                  <c:v>7.0610654354095461E-3</c:v>
                </c:pt>
                <c:pt idx="1692">
                  <c:v>7.0794314146041867E-3</c:v>
                </c:pt>
                <c:pt idx="1693">
                  <c:v>7.0971095561981204E-3</c:v>
                </c:pt>
                <c:pt idx="1694">
                  <c:v>7.1168696880340573E-3</c:v>
                </c:pt>
                <c:pt idx="1695">
                  <c:v>7.1362489461898803E-3</c:v>
                </c:pt>
                <c:pt idx="1696">
                  <c:v>7.1525257825851441E-3</c:v>
                </c:pt>
                <c:pt idx="1697">
                  <c:v>7.1703058481216433E-3</c:v>
                </c:pt>
                <c:pt idx="1698">
                  <c:v>7.1889406442642214E-3</c:v>
                </c:pt>
                <c:pt idx="1699">
                  <c:v>7.2098547220230099E-3</c:v>
                </c:pt>
                <c:pt idx="1700">
                  <c:v>7.2297072410583496E-3</c:v>
                </c:pt>
                <c:pt idx="1701">
                  <c:v>7.249203324317932E-3</c:v>
                </c:pt>
                <c:pt idx="1702">
                  <c:v>7.2690510749816896E-3</c:v>
                </c:pt>
                <c:pt idx="1703">
                  <c:v>7.2898536920547484E-3</c:v>
                </c:pt>
                <c:pt idx="1704">
                  <c:v>7.3114722967147824E-3</c:v>
                </c:pt>
                <c:pt idx="1705">
                  <c:v>7.3314005136489871E-3</c:v>
                </c:pt>
                <c:pt idx="1706">
                  <c:v>7.350236177444458E-3</c:v>
                </c:pt>
                <c:pt idx="1707">
                  <c:v>7.3717164993286136E-3</c:v>
                </c:pt>
                <c:pt idx="1708">
                  <c:v>7.3922300338745113E-3</c:v>
                </c:pt>
                <c:pt idx="1709">
                  <c:v>7.4096435308456422E-3</c:v>
                </c:pt>
                <c:pt idx="1710">
                  <c:v>7.4283611774444581E-3</c:v>
                </c:pt>
                <c:pt idx="1711">
                  <c:v>7.4482589960098268E-3</c:v>
                </c:pt>
                <c:pt idx="1712">
                  <c:v>7.4655884504318233E-3</c:v>
                </c:pt>
                <c:pt idx="1713">
                  <c:v>7.4844199419021604E-3</c:v>
                </c:pt>
                <c:pt idx="1714">
                  <c:v>7.5059294700622562E-3</c:v>
                </c:pt>
                <c:pt idx="1715">
                  <c:v>7.526302337646484E-3</c:v>
                </c:pt>
                <c:pt idx="1716">
                  <c:v>7.5452172756195071E-3</c:v>
                </c:pt>
                <c:pt idx="1717">
                  <c:v>7.5664353370666505E-3</c:v>
                </c:pt>
                <c:pt idx="1718">
                  <c:v>7.5870472192764282E-3</c:v>
                </c:pt>
                <c:pt idx="1719">
                  <c:v>7.6057827472686768E-3</c:v>
                </c:pt>
                <c:pt idx="1720">
                  <c:v>7.6243543624877931E-3</c:v>
                </c:pt>
                <c:pt idx="1721">
                  <c:v>7.6447957754135131E-3</c:v>
                </c:pt>
                <c:pt idx="1722">
                  <c:v>7.6682835817337034E-3</c:v>
                </c:pt>
                <c:pt idx="1723">
                  <c:v>7.6910173892974854E-3</c:v>
                </c:pt>
                <c:pt idx="1724">
                  <c:v>7.7096956968307493E-3</c:v>
                </c:pt>
                <c:pt idx="1725">
                  <c:v>7.7300143241882321E-3</c:v>
                </c:pt>
                <c:pt idx="1726">
                  <c:v>7.7533012628555296E-3</c:v>
                </c:pt>
                <c:pt idx="1727">
                  <c:v>7.7773326635360721E-3</c:v>
                </c:pt>
                <c:pt idx="1728">
                  <c:v>7.8003752231597901E-3</c:v>
                </c:pt>
                <c:pt idx="1729">
                  <c:v>7.8239476680755614E-3</c:v>
                </c:pt>
                <c:pt idx="1730">
                  <c:v>7.8472101688385008E-3</c:v>
                </c:pt>
                <c:pt idx="1731">
                  <c:v>7.8683012723922731E-3</c:v>
                </c:pt>
                <c:pt idx="1732">
                  <c:v>7.8891134262084953E-3</c:v>
                </c:pt>
                <c:pt idx="1733">
                  <c:v>7.9120558500289911E-3</c:v>
                </c:pt>
                <c:pt idx="1734">
                  <c:v>7.9369944334030159E-3</c:v>
                </c:pt>
                <c:pt idx="1735">
                  <c:v>7.9637533426284782E-3</c:v>
                </c:pt>
                <c:pt idx="1736">
                  <c:v>7.9917377233505241E-3</c:v>
                </c:pt>
                <c:pt idx="1737">
                  <c:v>8.0191963911056523E-3</c:v>
                </c:pt>
                <c:pt idx="1738">
                  <c:v>8.0452626943588249E-3</c:v>
                </c:pt>
                <c:pt idx="1739">
                  <c:v>8.0719089508056643E-3</c:v>
                </c:pt>
                <c:pt idx="1740">
                  <c:v>8.0980712175369261E-3</c:v>
                </c:pt>
                <c:pt idx="1741">
                  <c:v>8.1259191036224358E-3</c:v>
                </c:pt>
                <c:pt idx="1742">
                  <c:v>8.1531208753585823E-3</c:v>
                </c:pt>
                <c:pt idx="1743">
                  <c:v>8.179823160171509E-3</c:v>
                </c:pt>
                <c:pt idx="1744">
                  <c:v>8.2087576389312748E-3</c:v>
                </c:pt>
                <c:pt idx="1745">
                  <c:v>8.2371234893798828E-3</c:v>
                </c:pt>
                <c:pt idx="1746">
                  <c:v>8.2653766870498663E-3</c:v>
                </c:pt>
                <c:pt idx="1747">
                  <c:v>8.293940424919129E-3</c:v>
                </c:pt>
                <c:pt idx="1748">
                  <c:v>8.3225935697555549E-3</c:v>
                </c:pt>
                <c:pt idx="1749">
                  <c:v>8.3513492345809945E-3</c:v>
                </c:pt>
                <c:pt idx="1750">
                  <c:v>8.3789300918579099E-3</c:v>
                </c:pt>
                <c:pt idx="1751">
                  <c:v>8.405937552452088E-3</c:v>
                </c:pt>
                <c:pt idx="1752">
                  <c:v>8.4317910671234137E-3</c:v>
                </c:pt>
                <c:pt idx="1753">
                  <c:v>8.4589791297912595E-3</c:v>
                </c:pt>
                <c:pt idx="1754">
                  <c:v>8.4852856397628785E-3</c:v>
                </c:pt>
                <c:pt idx="1755">
                  <c:v>8.5121017694473264E-3</c:v>
                </c:pt>
                <c:pt idx="1756">
                  <c:v>8.5381180047988895E-3</c:v>
                </c:pt>
                <c:pt idx="1757">
                  <c:v>8.5632836818695067E-3</c:v>
                </c:pt>
                <c:pt idx="1758">
                  <c:v>8.5920494794845589E-3</c:v>
                </c:pt>
                <c:pt idx="1759">
                  <c:v>8.6203920841217037E-3</c:v>
                </c:pt>
                <c:pt idx="1760">
                  <c:v>8.6488598585128789E-3</c:v>
                </c:pt>
                <c:pt idx="1761">
                  <c:v>8.6768895387649529E-3</c:v>
                </c:pt>
                <c:pt idx="1762">
                  <c:v>8.7040901184082028E-3</c:v>
                </c:pt>
                <c:pt idx="1763">
                  <c:v>8.7315261363983161E-3</c:v>
                </c:pt>
                <c:pt idx="1764">
                  <c:v>8.7603205442428594E-3</c:v>
                </c:pt>
                <c:pt idx="1765">
                  <c:v>8.7885528802871711E-3</c:v>
                </c:pt>
                <c:pt idx="1766">
                  <c:v>8.8148456811904911E-3</c:v>
                </c:pt>
                <c:pt idx="1767">
                  <c:v>8.8419365882873528E-3</c:v>
                </c:pt>
                <c:pt idx="1768">
                  <c:v>8.8719391822814943E-3</c:v>
                </c:pt>
                <c:pt idx="1769">
                  <c:v>8.9007401466369637E-3</c:v>
                </c:pt>
                <c:pt idx="1770">
                  <c:v>8.9265644550323483E-3</c:v>
                </c:pt>
                <c:pt idx="1771">
                  <c:v>8.9548438787460331E-3</c:v>
                </c:pt>
                <c:pt idx="1772">
                  <c:v>8.9836901426315306E-3</c:v>
                </c:pt>
                <c:pt idx="1773">
                  <c:v>9.0116614103317259E-3</c:v>
                </c:pt>
                <c:pt idx="1774">
                  <c:v>9.0381747484207155E-3</c:v>
                </c:pt>
                <c:pt idx="1775">
                  <c:v>9.064953923225403E-3</c:v>
                </c:pt>
                <c:pt idx="1776">
                  <c:v>9.0921264886856083E-3</c:v>
                </c:pt>
                <c:pt idx="1777">
                  <c:v>9.1188859939575189E-3</c:v>
                </c:pt>
                <c:pt idx="1778">
                  <c:v>9.1438281536102301E-3</c:v>
                </c:pt>
                <c:pt idx="1779">
                  <c:v>9.1705262660980221E-3</c:v>
                </c:pt>
                <c:pt idx="1780">
                  <c:v>9.1984724998474127E-3</c:v>
                </c:pt>
                <c:pt idx="1781">
                  <c:v>9.225269556045532E-3</c:v>
                </c:pt>
                <c:pt idx="1782">
                  <c:v>9.2526280879974363E-3</c:v>
                </c:pt>
                <c:pt idx="1783">
                  <c:v>9.27999496459961E-3</c:v>
                </c:pt>
                <c:pt idx="1784">
                  <c:v>9.3046987056732179E-3</c:v>
                </c:pt>
                <c:pt idx="1785">
                  <c:v>9.3287074565887446E-3</c:v>
                </c:pt>
                <c:pt idx="1786">
                  <c:v>9.3566590547561647E-3</c:v>
                </c:pt>
                <c:pt idx="1787">
                  <c:v>9.3851071596145631E-3</c:v>
                </c:pt>
                <c:pt idx="1788">
                  <c:v>9.4117993116378789E-3</c:v>
                </c:pt>
                <c:pt idx="1789">
                  <c:v>9.4370734691619877E-3</c:v>
                </c:pt>
                <c:pt idx="1790">
                  <c:v>9.4614726305007942E-3</c:v>
                </c:pt>
                <c:pt idx="1791">
                  <c:v>9.4873774051666259E-3</c:v>
                </c:pt>
                <c:pt idx="1792">
                  <c:v>9.513635635375977E-3</c:v>
                </c:pt>
                <c:pt idx="1793">
                  <c:v>9.5385026931762689E-3</c:v>
                </c:pt>
                <c:pt idx="1794">
                  <c:v>9.5627415180206295E-3</c:v>
                </c:pt>
                <c:pt idx="1795">
                  <c:v>9.5881146192550656E-3</c:v>
                </c:pt>
                <c:pt idx="1796">
                  <c:v>9.6145743131637578E-3</c:v>
                </c:pt>
                <c:pt idx="1797">
                  <c:v>9.6415382623672493E-3</c:v>
                </c:pt>
                <c:pt idx="1798">
                  <c:v>9.6678370237350472E-3</c:v>
                </c:pt>
                <c:pt idx="1799">
                  <c:v>9.6918416023254392E-3</c:v>
                </c:pt>
                <c:pt idx="1800">
                  <c:v>9.7150766849517824E-3</c:v>
                </c:pt>
                <c:pt idx="1801">
                  <c:v>9.7435075044631954E-3</c:v>
                </c:pt>
                <c:pt idx="1802">
                  <c:v>9.7707098722457884E-3</c:v>
                </c:pt>
                <c:pt idx="1803">
                  <c:v>9.7983592748641969E-3</c:v>
                </c:pt>
                <c:pt idx="1804">
                  <c:v>9.8278445005416867E-3</c:v>
                </c:pt>
                <c:pt idx="1805">
                  <c:v>9.8555332422256472E-3</c:v>
                </c:pt>
                <c:pt idx="1806">
                  <c:v>9.8825281858444212E-3</c:v>
                </c:pt>
                <c:pt idx="1807">
                  <c:v>9.9111193418502802E-3</c:v>
                </c:pt>
                <c:pt idx="1808">
                  <c:v>9.9369239807128914E-3</c:v>
                </c:pt>
                <c:pt idx="1809">
                  <c:v>9.9642294645309448E-3</c:v>
                </c:pt>
                <c:pt idx="1810">
                  <c:v>9.9955844879150383E-3</c:v>
                </c:pt>
                <c:pt idx="1811">
                  <c:v>1.0025126934051514E-2</c:v>
                </c:pt>
                <c:pt idx="1812">
                  <c:v>1.0053495168685913E-2</c:v>
                </c:pt>
                <c:pt idx="1813">
                  <c:v>1.0080100297927856E-2</c:v>
                </c:pt>
                <c:pt idx="1814">
                  <c:v>1.0105423927307129E-2</c:v>
                </c:pt>
                <c:pt idx="1815">
                  <c:v>1.0130869150161743E-2</c:v>
                </c:pt>
                <c:pt idx="1816">
                  <c:v>1.0158246755599976E-2</c:v>
                </c:pt>
                <c:pt idx="1817">
                  <c:v>1.0185322761535644E-2</c:v>
                </c:pt>
                <c:pt idx="1818">
                  <c:v>1.0211684703826905E-2</c:v>
                </c:pt>
                <c:pt idx="1819">
                  <c:v>1.0240331888198853E-2</c:v>
                </c:pt>
                <c:pt idx="1820">
                  <c:v>1.0267086029052734E-2</c:v>
                </c:pt>
                <c:pt idx="1821">
                  <c:v>1.0291393995285034E-2</c:v>
                </c:pt>
                <c:pt idx="1822">
                  <c:v>1.0318914651870728E-2</c:v>
                </c:pt>
                <c:pt idx="1823">
                  <c:v>1.0346498489379883E-2</c:v>
                </c:pt>
                <c:pt idx="1824">
                  <c:v>1.0371662378311157E-2</c:v>
                </c:pt>
                <c:pt idx="1825">
                  <c:v>1.0395762920379638E-2</c:v>
                </c:pt>
                <c:pt idx="1826">
                  <c:v>1.0421527624130249E-2</c:v>
                </c:pt>
                <c:pt idx="1827">
                  <c:v>1.0448087453842164E-2</c:v>
                </c:pt>
                <c:pt idx="1828">
                  <c:v>1.0471805334091186E-2</c:v>
                </c:pt>
                <c:pt idx="1829">
                  <c:v>1.0496054887771606E-2</c:v>
                </c:pt>
                <c:pt idx="1830">
                  <c:v>1.052294135093689E-2</c:v>
                </c:pt>
                <c:pt idx="1831">
                  <c:v>1.054787278175354E-2</c:v>
                </c:pt>
                <c:pt idx="1832">
                  <c:v>1.0571566820144653E-2</c:v>
                </c:pt>
                <c:pt idx="1833">
                  <c:v>1.0596611499786378E-2</c:v>
                </c:pt>
                <c:pt idx="1834">
                  <c:v>1.0622546672821045E-2</c:v>
                </c:pt>
                <c:pt idx="1835">
                  <c:v>1.064826250076294E-2</c:v>
                </c:pt>
                <c:pt idx="1836">
                  <c:v>1.0675363540649414E-2</c:v>
                </c:pt>
                <c:pt idx="1837">
                  <c:v>1.0700092315673829E-2</c:v>
                </c:pt>
                <c:pt idx="1838">
                  <c:v>1.0723559856414796E-2</c:v>
                </c:pt>
                <c:pt idx="1839">
                  <c:v>1.0749706029891969E-2</c:v>
                </c:pt>
                <c:pt idx="1840">
                  <c:v>1.0776339769363404E-2</c:v>
                </c:pt>
                <c:pt idx="1841">
                  <c:v>1.0802197456359863E-2</c:v>
                </c:pt>
                <c:pt idx="1842">
                  <c:v>1.0825227499008178E-2</c:v>
                </c:pt>
                <c:pt idx="1843">
                  <c:v>1.0849293470382691E-2</c:v>
                </c:pt>
                <c:pt idx="1844">
                  <c:v>1.0875078439712525E-2</c:v>
                </c:pt>
                <c:pt idx="1845">
                  <c:v>1.0901117324829101E-2</c:v>
                </c:pt>
                <c:pt idx="1846">
                  <c:v>1.0925757884979247E-2</c:v>
                </c:pt>
                <c:pt idx="1847">
                  <c:v>1.0949348211288451E-2</c:v>
                </c:pt>
                <c:pt idx="1848">
                  <c:v>1.0973770618438721E-2</c:v>
                </c:pt>
                <c:pt idx="1849">
                  <c:v>1.0999215841293335E-2</c:v>
                </c:pt>
                <c:pt idx="1850">
                  <c:v>1.1021953821182252E-2</c:v>
                </c:pt>
                <c:pt idx="1851">
                  <c:v>1.104423999786377E-2</c:v>
                </c:pt>
                <c:pt idx="1852">
                  <c:v>1.1068623065948486E-2</c:v>
                </c:pt>
                <c:pt idx="1853">
                  <c:v>1.1095492839813233E-2</c:v>
                </c:pt>
                <c:pt idx="1854">
                  <c:v>1.1120837926864625E-2</c:v>
                </c:pt>
                <c:pt idx="1855">
                  <c:v>1.1143205165863037E-2</c:v>
                </c:pt>
                <c:pt idx="1856">
                  <c:v>1.116766095161438E-2</c:v>
                </c:pt>
                <c:pt idx="1857">
                  <c:v>1.1192431449890137E-2</c:v>
                </c:pt>
                <c:pt idx="1858">
                  <c:v>1.121783971786499E-2</c:v>
                </c:pt>
                <c:pt idx="1859">
                  <c:v>1.1242859363555908E-2</c:v>
                </c:pt>
                <c:pt idx="1860">
                  <c:v>1.1267156600952148E-2</c:v>
                </c:pt>
                <c:pt idx="1861">
                  <c:v>1.1288818120956421E-2</c:v>
                </c:pt>
                <c:pt idx="1862">
                  <c:v>1.1311367750167847E-2</c:v>
                </c:pt>
                <c:pt idx="1863">
                  <c:v>1.1337559223175048E-2</c:v>
                </c:pt>
                <c:pt idx="1864">
                  <c:v>1.1363060474395751E-2</c:v>
                </c:pt>
                <c:pt idx="1865">
                  <c:v>1.1386789083480835E-2</c:v>
                </c:pt>
                <c:pt idx="1866">
                  <c:v>1.1413424015045167E-2</c:v>
                </c:pt>
                <c:pt idx="1867">
                  <c:v>1.1439834833145141E-2</c:v>
                </c:pt>
                <c:pt idx="1868">
                  <c:v>1.146254301071167E-2</c:v>
                </c:pt>
                <c:pt idx="1869">
                  <c:v>1.1485658884048462E-2</c:v>
                </c:pt>
                <c:pt idx="1870">
                  <c:v>1.1512141227722168E-2</c:v>
                </c:pt>
                <c:pt idx="1871">
                  <c:v>1.1537120342254639E-2</c:v>
                </c:pt>
                <c:pt idx="1872">
                  <c:v>1.1561840772628784E-2</c:v>
                </c:pt>
                <c:pt idx="1873">
                  <c:v>1.1587246656417846E-2</c:v>
                </c:pt>
                <c:pt idx="1874">
                  <c:v>1.161143660545349E-2</c:v>
                </c:pt>
                <c:pt idx="1875">
                  <c:v>1.1636798381805419E-2</c:v>
                </c:pt>
                <c:pt idx="1876">
                  <c:v>1.1662740707397461E-2</c:v>
                </c:pt>
                <c:pt idx="1877">
                  <c:v>1.1687084436416625E-2</c:v>
                </c:pt>
                <c:pt idx="1878">
                  <c:v>1.1711558103561401E-2</c:v>
                </c:pt>
                <c:pt idx="1879">
                  <c:v>1.1736134290695191E-2</c:v>
                </c:pt>
                <c:pt idx="1880">
                  <c:v>1.1759257316589356E-2</c:v>
                </c:pt>
                <c:pt idx="1881">
                  <c:v>1.1782640218734741E-2</c:v>
                </c:pt>
                <c:pt idx="1882">
                  <c:v>1.1806963682174683E-2</c:v>
                </c:pt>
                <c:pt idx="1883">
                  <c:v>1.1832221746444702E-2</c:v>
                </c:pt>
                <c:pt idx="1884">
                  <c:v>1.1859320402145386E-2</c:v>
                </c:pt>
                <c:pt idx="1885">
                  <c:v>1.1885993480682373E-2</c:v>
                </c:pt>
                <c:pt idx="1886">
                  <c:v>1.1910450458526612E-2</c:v>
                </c:pt>
                <c:pt idx="1887">
                  <c:v>1.1935638189315796E-2</c:v>
                </c:pt>
                <c:pt idx="1888">
                  <c:v>1.1961828470230102E-2</c:v>
                </c:pt>
                <c:pt idx="1889">
                  <c:v>1.1988941431045532E-2</c:v>
                </c:pt>
                <c:pt idx="1890">
                  <c:v>1.201681137084961E-2</c:v>
                </c:pt>
                <c:pt idx="1891">
                  <c:v>1.204383373260498E-2</c:v>
                </c:pt>
                <c:pt idx="1892">
                  <c:v>1.2072612047195435E-2</c:v>
                </c:pt>
                <c:pt idx="1893">
                  <c:v>1.2100094556808471E-2</c:v>
                </c:pt>
                <c:pt idx="1894">
                  <c:v>1.2126964330673218E-2</c:v>
                </c:pt>
                <c:pt idx="1895">
                  <c:v>1.2158119678497314E-2</c:v>
                </c:pt>
                <c:pt idx="1896">
                  <c:v>1.219235897064209E-2</c:v>
                </c:pt>
                <c:pt idx="1897">
                  <c:v>1.2224853038787842E-2</c:v>
                </c:pt>
                <c:pt idx="1898">
                  <c:v>1.2254465818405152E-2</c:v>
                </c:pt>
                <c:pt idx="1899">
                  <c:v>1.2285329103469848E-2</c:v>
                </c:pt>
                <c:pt idx="1900">
                  <c:v>1.2319347858428954E-2</c:v>
                </c:pt>
                <c:pt idx="1901">
                  <c:v>1.2352877855300903E-2</c:v>
                </c:pt>
                <c:pt idx="1902">
                  <c:v>1.2385807037353515E-2</c:v>
                </c:pt>
                <c:pt idx="1903">
                  <c:v>1.2419154644012451E-2</c:v>
                </c:pt>
                <c:pt idx="1904">
                  <c:v>1.2451319694519044E-2</c:v>
                </c:pt>
                <c:pt idx="1905">
                  <c:v>1.2483444213867188E-2</c:v>
                </c:pt>
                <c:pt idx="1906">
                  <c:v>1.2515183687210083E-2</c:v>
                </c:pt>
                <c:pt idx="1907">
                  <c:v>1.2547856569290161E-2</c:v>
                </c:pt>
                <c:pt idx="1908">
                  <c:v>1.2582141160964965E-2</c:v>
                </c:pt>
                <c:pt idx="1909">
                  <c:v>1.2613854408264159E-2</c:v>
                </c:pt>
                <c:pt idx="1910">
                  <c:v>1.2643789052963256E-2</c:v>
                </c:pt>
                <c:pt idx="1911">
                  <c:v>1.26756751537323E-2</c:v>
                </c:pt>
                <c:pt idx="1912">
                  <c:v>1.2707434892654419E-2</c:v>
                </c:pt>
                <c:pt idx="1913">
                  <c:v>1.2738500833511352E-2</c:v>
                </c:pt>
                <c:pt idx="1914">
                  <c:v>1.2769484519958496E-2</c:v>
                </c:pt>
                <c:pt idx="1915">
                  <c:v>1.2800546884536744E-2</c:v>
                </c:pt>
                <c:pt idx="1916">
                  <c:v>1.2831583023071289E-2</c:v>
                </c:pt>
                <c:pt idx="1917">
                  <c:v>1.2863264083862305E-2</c:v>
                </c:pt>
                <c:pt idx="1918">
                  <c:v>1.289173126220703E-2</c:v>
                </c:pt>
                <c:pt idx="1919">
                  <c:v>1.2921218872070312E-2</c:v>
                </c:pt>
                <c:pt idx="1920">
                  <c:v>1.2951422929763794E-2</c:v>
                </c:pt>
                <c:pt idx="1921">
                  <c:v>1.2982786893844604E-2</c:v>
                </c:pt>
                <c:pt idx="1922">
                  <c:v>1.3012803792953491E-2</c:v>
                </c:pt>
                <c:pt idx="1923">
                  <c:v>1.3041094541549683E-2</c:v>
                </c:pt>
                <c:pt idx="1924">
                  <c:v>1.3072422742843627E-2</c:v>
                </c:pt>
                <c:pt idx="1925">
                  <c:v>1.3103089332580566E-2</c:v>
                </c:pt>
                <c:pt idx="1926">
                  <c:v>1.3129628896713257E-2</c:v>
                </c:pt>
                <c:pt idx="1927">
                  <c:v>1.3158166408538818E-2</c:v>
                </c:pt>
                <c:pt idx="1928">
                  <c:v>1.3186041116714477E-2</c:v>
                </c:pt>
                <c:pt idx="1929">
                  <c:v>1.3214107751846314E-2</c:v>
                </c:pt>
                <c:pt idx="1930">
                  <c:v>1.3241766691207886E-2</c:v>
                </c:pt>
                <c:pt idx="1931">
                  <c:v>1.3271467685699463E-2</c:v>
                </c:pt>
                <c:pt idx="1932">
                  <c:v>1.3300225734710694E-2</c:v>
                </c:pt>
                <c:pt idx="1933">
                  <c:v>1.3328101634979248E-2</c:v>
                </c:pt>
                <c:pt idx="1934">
                  <c:v>1.3356904983520507E-2</c:v>
                </c:pt>
                <c:pt idx="1935">
                  <c:v>1.3384677171707153E-2</c:v>
                </c:pt>
                <c:pt idx="1936">
                  <c:v>1.3411879539489746E-2</c:v>
                </c:pt>
                <c:pt idx="1937">
                  <c:v>1.3439944982528686E-2</c:v>
                </c:pt>
                <c:pt idx="1938">
                  <c:v>1.3467724323272706E-2</c:v>
                </c:pt>
                <c:pt idx="1939">
                  <c:v>1.3494457006454469E-2</c:v>
                </c:pt>
                <c:pt idx="1940">
                  <c:v>1.3521301746368408E-2</c:v>
                </c:pt>
                <c:pt idx="1941">
                  <c:v>1.354749321937561E-2</c:v>
                </c:pt>
                <c:pt idx="1942">
                  <c:v>1.3572734594345093E-2</c:v>
                </c:pt>
                <c:pt idx="1943">
                  <c:v>1.3599803447723388E-2</c:v>
                </c:pt>
                <c:pt idx="1944">
                  <c:v>1.3627285957336427E-2</c:v>
                </c:pt>
                <c:pt idx="1945">
                  <c:v>1.3653935194015502E-2</c:v>
                </c:pt>
                <c:pt idx="1946">
                  <c:v>1.3678687810897826E-2</c:v>
                </c:pt>
                <c:pt idx="1947">
                  <c:v>1.3704836368560791E-2</c:v>
                </c:pt>
                <c:pt idx="1948">
                  <c:v>1.3731505870819092E-2</c:v>
                </c:pt>
                <c:pt idx="1949">
                  <c:v>1.3759101629257203E-2</c:v>
                </c:pt>
                <c:pt idx="1950">
                  <c:v>1.3784698247909545E-2</c:v>
                </c:pt>
                <c:pt idx="1951">
                  <c:v>1.3807241916656493E-2</c:v>
                </c:pt>
                <c:pt idx="1952">
                  <c:v>1.3830313682556153E-2</c:v>
                </c:pt>
                <c:pt idx="1953">
                  <c:v>1.3855665922164917E-2</c:v>
                </c:pt>
                <c:pt idx="1954">
                  <c:v>1.3880400657653809E-2</c:v>
                </c:pt>
                <c:pt idx="1955">
                  <c:v>1.3905736207962037E-2</c:v>
                </c:pt>
                <c:pt idx="1956">
                  <c:v>1.3929938077926635E-2</c:v>
                </c:pt>
                <c:pt idx="1957">
                  <c:v>1.3953930139541626E-2</c:v>
                </c:pt>
                <c:pt idx="1958">
                  <c:v>1.3979378938674927E-2</c:v>
                </c:pt>
                <c:pt idx="1959">
                  <c:v>1.4005672931671143E-2</c:v>
                </c:pt>
                <c:pt idx="1960">
                  <c:v>1.4033141136169434E-2</c:v>
                </c:pt>
                <c:pt idx="1961">
                  <c:v>1.4059675931930542E-2</c:v>
                </c:pt>
                <c:pt idx="1962">
                  <c:v>1.4082797765731812E-2</c:v>
                </c:pt>
                <c:pt idx="1963">
                  <c:v>1.4107513427734374E-2</c:v>
                </c:pt>
                <c:pt idx="1964">
                  <c:v>1.4132173061370849E-2</c:v>
                </c:pt>
                <c:pt idx="1965">
                  <c:v>1.415613055229187E-2</c:v>
                </c:pt>
                <c:pt idx="1966">
                  <c:v>1.418105959892273E-2</c:v>
                </c:pt>
                <c:pt idx="1967">
                  <c:v>1.4206914901733399E-2</c:v>
                </c:pt>
                <c:pt idx="1968">
                  <c:v>1.4233013391494751E-2</c:v>
                </c:pt>
                <c:pt idx="1969">
                  <c:v>1.4258766174316406E-2</c:v>
                </c:pt>
                <c:pt idx="1970">
                  <c:v>1.4288769960403442E-2</c:v>
                </c:pt>
                <c:pt idx="1971">
                  <c:v>1.4320417642593383E-2</c:v>
                </c:pt>
                <c:pt idx="1972">
                  <c:v>1.4350786209106445E-2</c:v>
                </c:pt>
                <c:pt idx="1973">
                  <c:v>1.4379909038543701E-2</c:v>
                </c:pt>
                <c:pt idx="1974">
                  <c:v>1.4408855438232422E-2</c:v>
                </c:pt>
                <c:pt idx="1975">
                  <c:v>1.4440178871154785E-2</c:v>
                </c:pt>
                <c:pt idx="1976">
                  <c:v>1.4471467733383179E-2</c:v>
                </c:pt>
                <c:pt idx="1977">
                  <c:v>1.450132131576538E-2</c:v>
                </c:pt>
                <c:pt idx="1978">
                  <c:v>1.4532805681228637E-2</c:v>
                </c:pt>
                <c:pt idx="1979">
                  <c:v>1.4563921689987182E-2</c:v>
                </c:pt>
                <c:pt idx="1980">
                  <c:v>1.4592247009277344E-2</c:v>
                </c:pt>
                <c:pt idx="1981">
                  <c:v>1.4621495008468629E-2</c:v>
                </c:pt>
                <c:pt idx="1982">
                  <c:v>1.4653834104537964E-2</c:v>
                </c:pt>
                <c:pt idx="1983">
                  <c:v>1.4683566093444823E-2</c:v>
                </c:pt>
                <c:pt idx="1984">
                  <c:v>1.4712660312652589E-2</c:v>
                </c:pt>
                <c:pt idx="1985">
                  <c:v>1.4743773937225342E-2</c:v>
                </c:pt>
                <c:pt idx="1986">
                  <c:v>1.4773900508880616E-2</c:v>
                </c:pt>
                <c:pt idx="1987">
                  <c:v>1.4803216457366944E-2</c:v>
                </c:pt>
                <c:pt idx="1988">
                  <c:v>1.4833866357803345E-2</c:v>
                </c:pt>
                <c:pt idx="1989">
                  <c:v>1.4864205121994019E-2</c:v>
                </c:pt>
                <c:pt idx="1990">
                  <c:v>1.4898756742477417E-2</c:v>
                </c:pt>
                <c:pt idx="1991">
                  <c:v>1.4934952259063721E-2</c:v>
                </c:pt>
                <c:pt idx="1992">
                  <c:v>1.4969767332077026E-2</c:v>
                </c:pt>
                <c:pt idx="1993">
                  <c:v>1.5002677440643311E-2</c:v>
                </c:pt>
                <c:pt idx="1994">
                  <c:v>1.5035256147384643E-2</c:v>
                </c:pt>
                <c:pt idx="1995">
                  <c:v>1.506697416305542E-2</c:v>
                </c:pt>
                <c:pt idx="1996">
                  <c:v>1.5100585222244263E-2</c:v>
                </c:pt>
                <c:pt idx="1997">
                  <c:v>1.5137549638748169E-2</c:v>
                </c:pt>
                <c:pt idx="1998">
                  <c:v>1.5174146890640259E-2</c:v>
                </c:pt>
                <c:pt idx="1999">
                  <c:v>1.5210375785827637E-2</c:v>
                </c:pt>
                <c:pt idx="2000">
                  <c:v>1.5245875120162964E-2</c:v>
                </c:pt>
                <c:pt idx="2001">
                  <c:v>1.5282357931137086E-2</c:v>
                </c:pt>
                <c:pt idx="2002">
                  <c:v>1.5317564010620116E-2</c:v>
                </c:pt>
                <c:pt idx="2003">
                  <c:v>1.53518545627594E-2</c:v>
                </c:pt>
                <c:pt idx="2004">
                  <c:v>1.5386790037155151E-2</c:v>
                </c:pt>
                <c:pt idx="2005">
                  <c:v>1.5421580076217651E-2</c:v>
                </c:pt>
                <c:pt idx="2006">
                  <c:v>1.5457683801651001E-2</c:v>
                </c:pt>
                <c:pt idx="2007">
                  <c:v>1.5495897531509399E-2</c:v>
                </c:pt>
                <c:pt idx="2008">
                  <c:v>1.5531561374664306E-2</c:v>
                </c:pt>
                <c:pt idx="2009">
                  <c:v>1.5566827058792114E-2</c:v>
                </c:pt>
                <c:pt idx="2010">
                  <c:v>1.5606691837310791E-2</c:v>
                </c:pt>
                <c:pt idx="2011">
                  <c:v>1.5647253990173339E-2</c:v>
                </c:pt>
                <c:pt idx="2012">
                  <c:v>1.5687992572784425E-2</c:v>
                </c:pt>
                <c:pt idx="2013">
                  <c:v>1.5728417634963989E-2</c:v>
                </c:pt>
                <c:pt idx="2014">
                  <c:v>1.5769819021224974E-2</c:v>
                </c:pt>
                <c:pt idx="2015">
                  <c:v>1.5812371969223023E-2</c:v>
                </c:pt>
                <c:pt idx="2016">
                  <c:v>1.5853444337844847E-2</c:v>
                </c:pt>
                <c:pt idx="2017">
                  <c:v>1.5893905162811278E-2</c:v>
                </c:pt>
                <c:pt idx="2018">
                  <c:v>1.5935270786285399E-2</c:v>
                </c:pt>
                <c:pt idx="2019">
                  <c:v>1.5975536108016969E-2</c:v>
                </c:pt>
                <c:pt idx="2020">
                  <c:v>1.6015607118606567E-2</c:v>
                </c:pt>
                <c:pt idx="2021">
                  <c:v>1.6054600477218628E-2</c:v>
                </c:pt>
                <c:pt idx="2022">
                  <c:v>1.6092693805694579E-2</c:v>
                </c:pt>
                <c:pt idx="2023">
                  <c:v>1.6133303642272948E-2</c:v>
                </c:pt>
                <c:pt idx="2024">
                  <c:v>1.6174554824829102E-2</c:v>
                </c:pt>
                <c:pt idx="2025">
                  <c:v>1.6216292381286621E-2</c:v>
                </c:pt>
                <c:pt idx="2026">
                  <c:v>1.6257139444351195E-2</c:v>
                </c:pt>
                <c:pt idx="2027">
                  <c:v>1.6298166513442992E-2</c:v>
                </c:pt>
                <c:pt idx="2028">
                  <c:v>1.6339105367660523E-2</c:v>
                </c:pt>
                <c:pt idx="2029">
                  <c:v>1.6381818056106567E-2</c:v>
                </c:pt>
                <c:pt idx="2030">
                  <c:v>1.6423760652542113E-2</c:v>
                </c:pt>
                <c:pt idx="2031">
                  <c:v>1.646320104598999E-2</c:v>
                </c:pt>
                <c:pt idx="2032">
                  <c:v>1.6502183675765992E-2</c:v>
                </c:pt>
                <c:pt idx="2033">
                  <c:v>1.6540987491607664E-2</c:v>
                </c:pt>
                <c:pt idx="2034">
                  <c:v>1.6580072641372682E-2</c:v>
                </c:pt>
                <c:pt idx="2035">
                  <c:v>1.6618800163269044E-2</c:v>
                </c:pt>
                <c:pt idx="2036">
                  <c:v>1.6657499074935914E-2</c:v>
                </c:pt>
                <c:pt idx="2037">
                  <c:v>1.6698043346405029E-2</c:v>
                </c:pt>
                <c:pt idx="2038">
                  <c:v>1.6739457845687866E-2</c:v>
                </c:pt>
                <c:pt idx="2039">
                  <c:v>1.6780149936676026E-2</c:v>
                </c:pt>
                <c:pt idx="2040">
                  <c:v>1.6818512678146363E-2</c:v>
                </c:pt>
                <c:pt idx="2041">
                  <c:v>1.6854249238967896E-2</c:v>
                </c:pt>
                <c:pt idx="2042">
                  <c:v>1.6888505220413207E-2</c:v>
                </c:pt>
                <c:pt idx="2043">
                  <c:v>1.6922153234481811E-2</c:v>
                </c:pt>
                <c:pt idx="2044">
                  <c:v>1.695820689201355E-2</c:v>
                </c:pt>
                <c:pt idx="2045">
                  <c:v>1.6993385553359986E-2</c:v>
                </c:pt>
                <c:pt idx="2046">
                  <c:v>1.702838182449341E-2</c:v>
                </c:pt>
                <c:pt idx="2047">
                  <c:v>1.7064614295959471E-2</c:v>
                </c:pt>
                <c:pt idx="2048">
                  <c:v>1.7098469734191893E-2</c:v>
                </c:pt>
                <c:pt idx="2049">
                  <c:v>1.7131248712539671E-2</c:v>
                </c:pt>
                <c:pt idx="2050">
                  <c:v>1.7165387868881225E-2</c:v>
                </c:pt>
                <c:pt idx="2051">
                  <c:v>1.7199718952178956E-2</c:v>
                </c:pt>
                <c:pt idx="2052">
                  <c:v>1.7232234477996825E-2</c:v>
                </c:pt>
                <c:pt idx="2053">
                  <c:v>1.7261683940887451E-2</c:v>
                </c:pt>
                <c:pt idx="2054">
                  <c:v>1.7292730808258057E-2</c:v>
                </c:pt>
                <c:pt idx="2055">
                  <c:v>1.7325136661529541E-2</c:v>
                </c:pt>
                <c:pt idx="2056">
                  <c:v>1.7356029748916625E-2</c:v>
                </c:pt>
                <c:pt idx="2057">
                  <c:v>1.7386354207992553E-2</c:v>
                </c:pt>
                <c:pt idx="2058">
                  <c:v>1.7416131496429444E-2</c:v>
                </c:pt>
                <c:pt idx="2059">
                  <c:v>1.7446335554122925E-2</c:v>
                </c:pt>
                <c:pt idx="2060">
                  <c:v>1.7476857900619508E-2</c:v>
                </c:pt>
                <c:pt idx="2061">
                  <c:v>1.7509067058563234E-2</c:v>
                </c:pt>
                <c:pt idx="2062">
                  <c:v>1.7542595863342284E-2</c:v>
                </c:pt>
                <c:pt idx="2063">
                  <c:v>1.7573859691619873E-2</c:v>
                </c:pt>
                <c:pt idx="2064">
                  <c:v>1.7604383230209349E-2</c:v>
                </c:pt>
                <c:pt idx="2065">
                  <c:v>1.7635357379913331E-2</c:v>
                </c:pt>
                <c:pt idx="2066">
                  <c:v>1.7665841579437257E-2</c:v>
                </c:pt>
                <c:pt idx="2067">
                  <c:v>1.7696785926818847E-2</c:v>
                </c:pt>
                <c:pt idx="2068">
                  <c:v>1.7728832960128785E-2</c:v>
                </c:pt>
                <c:pt idx="2069">
                  <c:v>1.7760949134826662E-2</c:v>
                </c:pt>
                <c:pt idx="2070">
                  <c:v>1.7792273759841919E-2</c:v>
                </c:pt>
                <c:pt idx="2071">
                  <c:v>1.7826104164123537E-2</c:v>
                </c:pt>
                <c:pt idx="2072">
                  <c:v>1.7861666679382323E-2</c:v>
                </c:pt>
                <c:pt idx="2073">
                  <c:v>1.7898181676864622E-2</c:v>
                </c:pt>
                <c:pt idx="2074">
                  <c:v>1.7936023473739623E-2</c:v>
                </c:pt>
                <c:pt idx="2075">
                  <c:v>1.79738187789917E-2</c:v>
                </c:pt>
                <c:pt idx="2076">
                  <c:v>1.8011492490768433E-2</c:v>
                </c:pt>
                <c:pt idx="2077">
                  <c:v>1.8047069311141969E-2</c:v>
                </c:pt>
                <c:pt idx="2078">
                  <c:v>1.8085583448410034E-2</c:v>
                </c:pt>
                <c:pt idx="2079">
                  <c:v>1.8124160766601564E-2</c:v>
                </c:pt>
                <c:pt idx="2080">
                  <c:v>1.8159962892532348E-2</c:v>
                </c:pt>
                <c:pt idx="2081">
                  <c:v>1.8196086883544921E-2</c:v>
                </c:pt>
                <c:pt idx="2082">
                  <c:v>1.823175311088562E-2</c:v>
                </c:pt>
                <c:pt idx="2083">
                  <c:v>1.8268797397613525E-2</c:v>
                </c:pt>
                <c:pt idx="2084">
                  <c:v>1.8307740688323974E-2</c:v>
                </c:pt>
                <c:pt idx="2085">
                  <c:v>1.8343226909637453E-2</c:v>
                </c:pt>
                <c:pt idx="2086">
                  <c:v>1.8375203609466553E-2</c:v>
                </c:pt>
                <c:pt idx="2087">
                  <c:v>1.8410675525665283E-2</c:v>
                </c:pt>
                <c:pt idx="2088">
                  <c:v>1.8447566032409667E-2</c:v>
                </c:pt>
                <c:pt idx="2089">
                  <c:v>1.8480992317199706E-2</c:v>
                </c:pt>
                <c:pt idx="2090">
                  <c:v>1.8513116836547851E-2</c:v>
                </c:pt>
                <c:pt idx="2091">
                  <c:v>1.8546813726425172E-2</c:v>
                </c:pt>
                <c:pt idx="2092">
                  <c:v>1.8581889867782593E-2</c:v>
                </c:pt>
                <c:pt idx="2093">
                  <c:v>1.8615422248840333E-2</c:v>
                </c:pt>
                <c:pt idx="2094">
                  <c:v>1.8648881912231446E-2</c:v>
                </c:pt>
                <c:pt idx="2095">
                  <c:v>1.8681836128234864E-2</c:v>
                </c:pt>
                <c:pt idx="2096">
                  <c:v>1.8714368343353271E-2</c:v>
                </c:pt>
                <c:pt idx="2097">
                  <c:v>1.8749369382858275E-2</c:v>
                </c:pt>
                <c:pt idx="2098">
                  <c:v>1.8782355785369874E-2</c:v>
                </c:pt>
                <c:pt idx="2099">
                  <c:v>1.8812443017959594E-2</c:v>
                </c:pt>
                <c:pt idx="2100">
                  <c:v>1.8839385509490967E-2</c:v>
                </c:pt>
                <c:pt idx="2101">
                  <c:v>1.8866736888885498E-2</c:v>
                </c:pt>
                <c:pt idx="2102">
                  <c:v>1.889572024345398E-2</c:v>
                </c:pt>
                <c:pt idx="2103">
                  <c:v>1.8926914930343628E-2</c:v>
                </c:pt>
                <c:pt idx="2104">
                  <c:v>1.8960590362548827E-2</c:v>
                </c:pt>
                <c:pt idx="2105">
                  <c:v>1.8991954326629638E-2</c:v>
                </c:pt>
                <c:pt idx="2106">
                  <c:v>1.9022380113601686E-2</c:v>
                </c:pt>
                <c:pt idx="2107">
                  <c:v>1.9053900241851808E-2</c:v>
                </c:pt>
                <c:pt idx="2108">
                  <c:v>1.9083757400512696E-2</c:v>
                </c:pt>
                <c:pt idx="2109">
                  <c:v>1.9113450050354003E-2</c:v>
                </c:pt>
                <c:pt idx="2110">
                  <c:v>1.9145039319992067E-2</c:v>
                </c:pt>
                <c:pt idx="2111">
                  <c:v>1.9174585342407225E-2</c:v>
                </c:pt>
                <c:pt idx="2112">
                  <c:v>1.9204450845718382E-2</c:v>
                </c:pt>
                <c:pt idx="2113">
                  <c:v>1.9235472679138183E-2</c:v>
                </c:pt>
                <c:pt idx="2114">
                  <c:v>1.9266759157180787E-2</c:v>
                </c:pt>
                <c:pt idx="2115">
                  <c:v>1.9299321174621582E-2</c:v>
                </c:pt>
                <c:pt idx="2116">
                  <c:v>1.9330623149871825E-2</c:v>
                </c:pt>
                <c:pt idx="2117">
                  <c:v>1.9359333515167235E-2</c:v>
                </c:pt>
                <c:pt idx="2118">
                  <c:v>1.9389206171035768E-2</c:v>
                </c:pt>
                <c:pt idx="2119">
                  <c:v>1.9419401884078979E-2</c:v>
                </c:pt>
                <c:pt idx="2120">
                  <c:v>1.9447922706604004E-2</c:v>
                </c:pt>
                <c:pt idx="2121">
                  <c:v>1.9475933313369751E-2</c:v>
                </c:pt>
                <c:pt idx="2122">
                  <c:v>1.9504257440567017E-2</c:v>
                </c:pt>
                <c:pt idx="2123">
                  <c:v>1.9533864259719848E-2</c:v>
                </c:pt>
                <c:pt idx="2124">
                  <c:v>1.9563857316970825E-2</c:v>
                </c:pt>
                <c:pt idx="2125">
                  <c:v>1.959228754043579E-2</c:v>
                </c:pt>
                <c:pt idx="2126">
                  <c:v>1.9619090557098387E-2</c:v>
                </c:pt>
                <c:pt idx="2127">
                  <c:v>1.9645915031433106E-2</c:v>
                </c:pt>
                <c:pt idx="2128">
                  <c:v>1.9674845933914185E-2</c:v>
                </c:pt>
                <c:pt idx="2129">
                  <c:v>1.9703389406204225E-2</c:v>
                </c:pt>
                <c:pt idx="2130">
                  <c:v>1.9731410741806031E-2</c:v>
                </c:pt>
                <c:pt idx="2131">
                  <c:v>1.9758830070495604E-2</c:v>
                </c:pt>
                <c:pt idx="2132">
                  <c:v>1.9786558151245116E-2</c:v>
                </c:pt>
                <c:pt idx="2133">
                  <c:v>1.9814131259918214E-2</c:v>
                </c:pt>
                <c:pt idx="2134">
                  <c:v>1.9842215776443482E-2</c:v>
                </c:pt>
                <c:pt idx="2135">
                  <c:v>1.9869433641433717E-2</c:v>
                </c:pt>
                <c:pt idx="2136">
                  <c:v>1.9895520210266113E-2</c:v>
                </c:pt>
                <c:pt idx="2137">
                  <c:v>1.9920302629470824E-2</c:v>
                </c:pt>
                <c:pt idx="2138">
                  <c:v>1.9949326515197752E-2</c:v>
                </c:pt>
                <c:pt idx="2139">
                  <c:v>1.99773371219635E-2</c:v>
                </c:pt>
                <c:pt idx="2140">
                  <c:v>2.0000946521759034E-2</c:v>
                </c:pt>
                <c:pt idx="2141">
                  <c:v>2.002612590789795E-2</c:v>
                </c:pt>
                <c:pt idx="2142">
                  <c:v>2.0052917003631592E-2</c:v>
                </c:pt>
                <c:pt idx="2143">
                  <c:v>2.0080358982086183E-2</c:v>
                </c:pt>
                <c:pt idx="2144">
                  <c:v>2.0109238624572753E-2</c:v>
                </c:pt>
                <c:pt idx="2145">
                  <c:v>2.0137796401977538E-2</c:v>
                </c:pt>
                <c:pt idx="2146">
                  <c:v>2.0163176059722902E-2</c:v>
                </c:pt>
                <c:pt idx="2147">
                  <c:v>2.0189371109008789E-2</c:v>
                </c:pt>
                <c:pt idx="2148">
                  <c:v>2.0215907096862794E-2</c:v>
                </c:pt>
                <c:pt idx="2149">
                  <c:v>2.0243420600891113E-2</c:v>
                </c:pt>
                <c:pt idx="2150">
                  <c:v>2.0271430015563963E-2</c:v>
                </c:pt>
                <c:pt idx="2151">
                  <c:v>2.0297977924346924E-2</c:v>
                </c:pt>
                <c:pt idx="2152">
                  <c:v>2.0322632789611817E-2</c:v>
                </c:pt>
                <c:pt idx="2153">
                  <c:v>2.0349586009979249E-2</c:v>
                </c:pt>
                <c:pt idx="2154">
                  <c:v>2.037776231765747E-2</c:v>
                </c:pt>
                <c:pt idx="2155">
                  <c:v>2.0404779911041261E-2</c:v>
                </c:pt>
                <c:pt idx="2156">
                  <c:v>2.043074131011963E-2</c:v>
                </c:pt>
                <c:pt idx="2157">
                  <c:v>2.0457062721252441E-2</c:v>
                </c:pt>
                <c:pt idx="2158">
                  <c:v>2.0483324527740477E-2</c:v>
                </c:pt>
                <c:pt idx="2159">
                  <c:v>2.0509004592895508E-2</c:v>
                </c:pt>
                <c:pt idx="2160">
                  <c:v>2.0535368919372559E-2</c:v>
                </c:pt>
                <c:pt idx="2161">
                  <c:v>2.0561635494232178E-2</c:v>
                </c:pt>
                <c:pt idx="2162">
                  <c:v>2.0588774681091309E-2</c:v>
                </c:pt>
                <c:pt idx="2163">
                  <c:v>2.0614299774169922E-2</c:v>
                </c:pt>
                <c:pt idx="2164">
                  <c:v>2.0640552043914795E-2</c:v>
                </c:pt>
                <c:pt idx="2165">
                  <c:v>2.0666973590850832E-2</c:v>
                </c:pt>
                <c:pt idx="2166">
                  <c:v>2.0693125724792479E-2</c:v>
                </c:pt>
                <c:pt idx="2167">
                  <c:v>2.0718178749084472E-2</c:v>
                </c:pt>
                <c:pt idx="2168">
                  <c:v>2.0741207599639891E-2</c:v>
                </c:pt>
                <c:pt idx="2169">
                  <c:v>2.0763330459594727E-2</c:v>
                </c:pt>
                <c:pt idx="2170">
                  <c:v>2.0784969329833983E-2</c:v>
                </c:pt>
                <c:pt idx="2171">
                  <c:v>2.0807318687438965E-2</c:v>
                </c:pt>
                <c:pt idx="2172">
                  <c:v>2.0831372737884522E-2</c:v>
                </c:pt>
                <c:pt idx="2173">
                  <c:v>2.0854911804199218E-2</c:v>
                </c:pt>
                <c:pt idx="2174">
                  <c:v>2.0879039764404295E-2</c:v>
                </c:pt>
                <c:pt idx="2175">
                  <c:v>2.0902690887451173E-2</c:v>
                </c:pt>
                <c:pt idx="2176">
                  <c:v>2.0926196575164795E-2</c:v>
                </c:pt>
                <c:pt idx="2177">
                  <c:v>2.0950345993041991E-2</c:v>
                </c:pt>
                <c:pt idx="2178">
                  <c:v>2.0975770950317382E-2</c:v>
                </c:pt>
                <c:pt idx="2179">
                  <c:v>2.1001906394958497E-2</c:v>
                </c:pt>
                <c:pt idx="2180">
                  <c:v>2.102790594100952E-2</c:v>
                </c:pt>
                <c:pt idx="2181">
                  <c:v>2.1051092147827147E-2</c:v>
                </c:pt>
                <c:pt idx="2182">
                  <c:v>2.1074168682098389E-2</c:v>
                </c:pt>
                <c:pt idx="2183">
                  <c:v>2.1097211837768554E-2</c:v>
                </c:pt>
                <c:pt idx="2184">
                  <c:v>2.1120235919952393E-2</c:v>
                </c:pt>
                <c:pt idx="2185">
                  <c:v>2.1143169403076173E-2</c:v>
                </c:pt>
                <c:pt idx="2186">
                  <c:v>2.116596221923828E-2</c:v>
                </c:pt>
                <c:pt idx="2187">
                  <c:v>2.1190555095672609E-2</c:v>
                </c:pt>
                <c:pt idx="2188">
                  <c:v>2.1211915016174317E-2</c:v>
                </c:pt>
                <c:pt idx="2189">
                  <c:v>2.1233711242675781E-2</c:v>
                </c:pt>
                <c:pt idx="2190">
                  <c:v>2.1257870197296143E-2</c:v>
                </c:pt>
                <c:pt idx="2191">
                  <c:v>2.1283164024353027E-2</c:v>
                </c:pt>
                <c:pt idx="2192">
                  <c:v>2.1308326721191408E-2</c:v>
                </c:pt>
                <c:pt idx="2193">
                  <c:v>2.1326839923858643E-2</c:v>
                </c:pt>
                <c:pt idx="2194">
                  <c:v>2.1342504024505615E-2</c:v>
                </c:pt>
                <c:pt idx="2195">
                  <c:v>2.1359331607818603E-2</c:v>
                </c:pt>
                <c:pt idx="2196">
                  <c:v>2.1376123428344728E-2</c:v>
                </c:pt>
                <c:pt idx="2197">
                  <c:v>2.1393053531646729E-2</c:v>
                </c:pt>
                <c:pt idx="2198">
                  <c:v>2.1412281990051268E-2</c:v>
                </c:pt>
                <c:pt idx="2199">
                  <c:v>2.143118381500244E-2</c:v>
                </c:pt>
                <c:pt idx="2200">
                  <c:v>2.1448822021484376E-2</c:v>
                </c:pt>
                <c:pt idx="2201">
                  <c:v>2.146669864654541E-2</c:v>
                </c:pt>
                <c:pt idx="2202">
                  <c:v>2.1485648155212402E-2</c:v>
                </c:pt>
                <c:pt idx="2203">
                  <c:v>2.1505329608917236E-2</c:v>
                </c:pt>
                <c:pt idx="2204">
                  <c:v>2.1525390148162842E-2</c:v>
                </c:pt>
                <c:pt idx="2205">
                  <c:v>2.1545705795288087E-2</c:v>
                </c:pt>
                <c:pt idx="2206">
                  <c:v>2.1566104888916016E-2</c:v>
                </c:pt>
                <c:pt idx="2207">
                  <c:v>2.1586410999298096E-2</c:v>
                </c:pt>
                <c:pt idx="2208">
                  <c:v>2.1605536937713624E-2</c:v>
                </c:pt>
                <c:pt idx="2209">
                  <c:v>2.1625566482543945E-2</c:v>
                </c:pt>
                <c:pt idx="2210">
                  <c:v>2.1645267009735108E-2</c:v>
                </c:pt>
                <c:pt idx="2211">
                  <c:v>2.1665101051330567E-2</c:v>
                </c:pt>
                <c:pt idx="2212">
                  <c:v>2.1685786247253418E-2</c:v>
                </c:pt>
                <c:pt idx="2213">
                  <c:v>2.1707134246826174E-2</c:v>
                </c:pt>
                <c:pt idx="2214">
                  <c:v>2.1726748943328857E-2</c:v>
                </c:pt>
                <c:pt idx="2215">
                  <c:v>2.1744623184204101E-2</c:v>
                </c:pt>
                <c:pt idx="2216">
                  <c:v>2.1763594150543214E-2</c:v>
                </c:pt>
                <c:pt idx="2217">
                  <c:v>2.1783850193023681E-2</c:v>
                </c:pt>
                <c:pt idx="2218">
                  <c:v>2.180567502975464E-2</c:v>
                </c:pt>
                <c:pt idx="2219">
                  <c:v>2.1827166080474854E-2</c:v>
                </c:pt>
                <c:pt idx="2220">
                  <c:v>2.1846778392791748E-2</c:v>
                </c:pt>
                <c:pt idx="2221">
                  <c:v>2.1867339611053468E-2</c:v>
                </c:pt>
                <c:pt idx="2222">
                  <c:v>2.189157724380493E-2</c:v>
                </c:pt>
                <c:pt idx="2223">
                  <c:v>2.1913826465606689E-2</c:v>
                </c:pt>
                <c:pt idx="2224">
                  <c:v>2.193248748779297E-2</c:v>
                </c:pt>
                <c:pt idx="2225">
                  <c:v>2.1953470706939697E-2</c:v>
                </c:pt>
                <c:pt idx="2226">
                  <c:v>2.1973936557769774E-2</c:v>
                </c:pt>
                <c:pt idx="2227">
                  <c:v>2.1995341777801512E-2</c:v>
                </c:pt>
                <c:pt idx="2228">
                  <c:v>2.2017421722412108E-2</c:v>
                </c:pt>
                <c:pt idx="2229">
                  <c:v>2.2038536071777345E-2</c:v>
                </c:pt>
                <c:pt idx="2230">
                  <c:v>2.2059600353240966E-2</c:v>
                </c:pt>
                <c:pt idx="2231">
                  <c:v>2.207960367202759E-2</c:v>
                </c:pt>
                <c:pt idx="2232">
                  <c:v>2.2099885940551758E-2</c:v>
                </c:pt>
                <c:pt idx="2233">
                  <c:v>2.2121429443359375E-2</c:v>
                </c:pt>
                <c:pt idx="2234">
                  <c:v>2.2145149707794191E-2</c:v>
                </c:pt>
                <c:pt idx="2235">
                  <c:v>2.2168684005737304E-2</c:v>
                </c:pt>
                <c:pt idx="2236">
                  <c:v>2.2190287113189697E-2</c:v>
                </c:pt>
                <c:pt idx="2237">
                  <c:v>2.2210559844970702E-2</c:v>
                </c:pt>
                <c:pt idx="2238">
                  <c:v>2.2232863903045654E-2</c:v>
                </c:pt>
                <c:pt idx="2239">
                  <c:v>2.2257218360900877E-2</c:v>
                </c:pt>
                <c:pt idx="2240">
                  <c:v>2.2282598018646241E-2</c:v>
                </c:pt>
                <c:pt idx="2241">
                  <c:v>2.2306606769561768E-2</c:v>
                </c:pt>
                <c:pt idx="2242">
                  <c:v>2.2329206466674804E-2</c:v>
                </c:pt>
                <c:pt idx="2243">
                  <c:v>2.2352023124694823E-2</c:v>
                </c:pt>
                <c:pt idx="2244">
                  <c:v>2.2374861240386963E-2</c:v>
                </c:pt>
                <c:pt idx="2245">
                  <c:v>2.2397904396057128E-2</c:v>
                </c:pt>
                <c:pt idx="2246">
                  <c:v>2.2424168586730957E-2</c:v>
                </c:pt>
                <c:pt idx="2247">
                  <c:v>2.2449517250061037E-2</c:v>
                </c:pt>
                <c:pt idx="2248">
                  <c:v>2.2470824718475342E-2</c:v>
                </c:pt>
                <c:pt idx="2249">
                  <c:v>2.249464511871338E-2</c:v>
                </c:pt>
                <c:pt idx="2250">
                  <c:v>2.2520501613616944E-2</c:v>
                </c:pt>
                <c:pt idx="2251">
                  <c:v>2.2547426223754882E-2</c:v>
                </c:pt>
                <c:pt idx="2252">
                  <c:v>2.2573153972625732E-2</c:v>
                </c:pt>
                <c:pt idx="2253">
                  <c:v>2.2599377632141114E-2</c:v>
                </c:pt>
                <c:pt idx="2254">
                  <c:v>2.2625298500061036E-2</c:v>
                </c:pt>
                <c:pt idx="2255">
                  <c:v>2.2649126052856447E-2</c:v>
                </c:pt>
                <c:pt idx="2256">
                  <c:v>2.2672109603881836E-2</c:v>
                </c:pt>
                <c:pt idx="2257">
                  <c:v>2.2694501876831055E-2</c:v>
                </c:pt>
                <c:pt idx="2258">
                  <c:v>2.2717549800872802E-2</c:v>
                </c:pt>
                <c:pt idx="2259">
                  <c:v>2.2739622592926025E-2</c:v>
                </c:pt>
                <c:pt idx="2260">
                  <c:v>2.2761058807373048E-2</c:v>
                </c:pt>
                <c:pt idx="2261">
                  <c:v>2.2783968448638916E-2</c:v>
                </c:pt>
                <c:pt idx="2262">
                  <c:v>2.2806434631347655E-2</c:v>
                </c:pt>
                <c:pt idx="2263">
                  <c:v>2.2827250957489012E-2</c:v>
                </c:pt>
                <c:pt idx="2264">
                  <c:v>2.2848298549652101E-2</c:v>
                </c:pt>
                <c:pt idx="2265">
                  <c:v>2.2871565818786622E-2</c:v>
                </c:pt>
                <c:pt idx="2266">
                  <c:v>2.2892479896545411E-2</c:v>
                </c:pt>
                <c:pt idx="2267">
                  <c:v>2.2913281917572022E-2</c:v>
                </c:pt>
                <c:pt idx="2268">
                  <c:v>2.29371976852417E-2</c:v>
                </c:pt>
                <c:pt idx="2269">
                  <c:v>2.2960209846496583E-2</c:v>
                </c:pt>
                <c:pt idx="2270">
                  <c:v>2.2981808185577393E-2</c:v>
                </c:pt>
                <c:pt idx="2271">
                  <c:v>2.3004305362701417E-2</c:v>
                </c:pt>
                <c:pt idx="2272">
                  <c:v>2.302680492401123E-2</c:v>
                </c:pt>
                <c:pt idx="2273">
                  <c:v>2.3048608303070067E-2</c:v>
                </c:pt>
                <c:pt idx="2274">
                  <c:v>2.3070752620697021E-2</c:v>
                </c:pt>
                <c:pt idx="2275">
                  <c:v>2.3093764781951905E-2</c:v>
                </c:pt>
                <c:pt idx="2276">
                  <c:v>2.3117728233337402E-2</c:v>
                </c:pt>
                <c:pt idx="2277">
                  <c:v>2.3141555786132813E-2</c:v>
                </c:pt>
                <c:pt idx="2278">
                  <c:v>2.3165159225463867E-2</c:v>
                </c:pt>
                <c:pt idx="2279">
                  <c:v>2.3188514709472655E-2</c:v>
                </c:pt>
                <c:pt idx="2280">
                  <c:v>2.321263074874878E-2</c:v>
                </c:pt>
                <c:pt idx="2281">
                  <c:v>2.323500394821167E-2</c:v>
                </c:pt>
                <c:pt idx="2282">
                  <c:v>2.325676441192627E-2</c:v>
                </c:pt>
                <c:pt idx="2283">
                  <c:v>2.3280489444732665E-2</c:v>
                </c:pt>
                <c:pt idx="2284">
                  <c:v>2.3304791450500489E-2</c:v>
                </c:pt>
                <c:pt idx="2285">
                  <c:v>2.332982063293457E-2</c:v>
                </c:pt>
                <c:pt idx="2286">
                  <c:v>2.3354642391204834E-2</c:v>
                </c:pt>
                <c:pt idx="2287">
                  <c:v>2.3378262519836424E-2</c:v>
                </c:pt>
                <c:pt idx="2288">
                  <c:v>2.340400457382202E-2</c:v>
                </c:pt>
                <c:pt idx="2289">
                  <c:v>2.3427770137786866E-2</c:v>
                </c:pt>
                <c:pt idx="2290">
                  <c:v>2.3452343940734862E-2</c:v>
                </c:pt>
                <c:pt idx="2291">
                  <c:v>2.3477103710174561E-2</c:v>
                </c:pt>
                <c:pt idx="2292">
                  <c:v>2.3500430583953857E-2</c:v>
                </c:pt>
                <c:pt idx="2293">
                  <c:v>2.352388381958008E-2</c:v>
                </c:pt>
                <c:pt idx="2294">
                  <c:v>2.3549814224243164E-2</c:v>
                </c:pt>
                <c:pt idx="2295">
                  <c:v>2.3575704097747802E-2</c:v>
                </c:pt>
                <c:pt idx="2296">
                  <c:v>2.3601291179656984E-2</c:v>
                </c:pt>
                <c:pt idx="2297">
                  <c:v>2.362746000289917E-2</c:v>
                </c:pt>
                <c:pt idx="2298">
                  <c:v>2.3651766777038574E-2</c:v>
                </c:pt>
                <c:pt idx="2299">
                  <c:v>2.3675282001495362E-2</c:v>
                </c:pt>
                <c:pt idx="2300">
                  <c:v>2.3701457977294921E-2</c:v>
                </c:pt>
                <c:pt idx="2301">
                  <c:v>2.372896671295166E-2</c:v>
                </c:pt>
                <c:pt idx="2302">
                  <c:v>2.3754587173461916E-2</c:v>
                </c:pt>
                <c:pt idx="2303">
                  <c:v>2.3779935836791992E-2</c:v>
                </c:pt>
                <c:pt idx="2304">
                  <c:v>2.3806300163269043E-2</c:v>
                </c:pt>
                <c:pt idx="2305">
                  <c:v>2.3831353187561036E-2</c:v>
                </c:pt>
                <c:pt idx="2306">
                  <c:v>2.3855860233306884E-2</c:v>
                </c:pt>
                <c:pt idx="2307">
                  <c:v>2.3883564472198485E-2</c:v>
                </c:pt>
                <c:pt idx="2308">
                  <c:v>2.3911225795745849E-2</c:v>
                </c:pt>
                <c:pt idx="2309">
                  <c:v>2.3937783241271972E-2</c:v>
                </c:pt>
                <c:pt idx="2310">
                  <c:v>2.3963949680328368E-2</c:v>
                </c:pt>
                <c:pt idx="2311">
                  <c:v>2.3989183902740477E-2</c:v>
                </c:pt>
                <c:pt idx="2312">
                  <c:v>2.4015483856201173E-2</c:v>
                </c:pt>
                <c:pt idx="2313">
                  <c:v>2.4042749404907228E-2</c:v>
                </c:pt>
                <c:pt idx="2314">
                  <c:v>2.4067633152008057E-2</c:v>
                </c:pt>
                <c:pt idx="2315">
                  <c:v>2.4092285633087157E-2</c:v>
                </c:pt>
                <c:pt idx="2316">
                  <c:v>2.4116542339324951E-2</c:v>
                </c:pt>
                <c:pt idx="2317">
                  <c:v>2.4140679836273195E-2</c:v>
                </c:pt>
                <c:pt idx="2318">
                  <c:v>2.4164566993713377E-2</c:v>
                </c:pt>
                <c:pt idx="2319">
                  <c:v>2.4189310073852541E-2</c:v>
                </c:pt>
                <c:pt idx="2320">
                  <c:v>2.42136287689209E-2</c:v>
                </c:pt>
                <c:pt idx="2321">
                  <c:v>2.4239275455474853E-2</c:v>
                </c:pt>
                <c:pt idx="2322">
                  <c:v>2.4266319274902345E-2</c:v>
                </c:pt>
                <c:pt idx="2323">
                  <c:v>2.4292242527008057E-2</c:v>
                </c:pt>
                <c:pt idx="2324">
                  <c:v>2.4318618774414061E-2</c:v>
                </c:pt>
                <c:pt idx="2325">
                  <c:v>2.4345388412475587E-2</c:v>
                </c:pt>
                <c:pt idx="2326">
                  <c:v>2.437126398086548E-2</c:v>
                </c:pt>
                <c:pt idx="2327">
                  <c:v>2.4396378993988038E-2</c:v>
                </c:pt>
                <c:pt idx="2328">
                  <c:v>2.4423596858978273E-2</c:v>
                </c:pt>
                <c:pt idx="2329">
                  <c:v>2.4451842308044435E-2</c:v>
                </c:pt>
                <c:pt idx="2330">
                  <c:v>2.4477190971374511E-2</c:v>
                </c:pt>
                <c:pt idx="2331">
                  <c:v>2.4501817226409914E-2</c:v>
                </c:pt>
                <c:pt idx="2332">
                  <c:v>2.4529392719268798E-2</c:v>
                </c:pt>
                <c:pt idx="2333">
                  <c:v>2.4559543132781983E-2</c:v>
                </c:pt>
                <c:pt idx="2334">
                  <c:v>2.4590539932250976E-2</c:v>
                </c:pt>
                <c:pt idx="2335">
                  <c:v>2.4618637561798096E-2</c:v>
                </c:pt>
                <c:pt idx="2336">
                  <c:v>2.4644310474395751E-2</c:v>
                </c:pt>
                <c:pt idx="2337">
                  <c:v>2.4671928882598879E-2</c:v>
                </c:pt>
                <c:pt idx="2338">
                  <c:v>2.4699978828430176E-2</c:v>
                </c:pt>
                <c:pt idx="2339">
                  <c:v>2.4725329875946046E-2</c:v>
                </c:pt>
                <c:pt idx="2340">
                  <c:v>2.4751944541931151E-2</c:v>
                </c:pt>
                <c:pt idx="2341">
                  <c:v>2.4779365062713624E-2</c:v>
                </c:pt>
                <c:pt idx="2342">
                  <c:v>2.4807243347167968E-2</c:v>
                </c:pt>
                <c:pt idx="2343">
                  <c:v>2.48331618309021E-2</c:v>
                </c:pt>
                <c:pt idx="2344">
                  <c:v>2.4859642982482909E-2</c:v>
                </c:pt>
                <c:pt idx="2345">
                  <c:v>2.4884817600250245E-2</c:v>
                </c:pt>
                <c:pt idx="2346">
                  <c:v>2.4910972118377686E-2</c:v>
                </c:pt>
                <c:pt idx="2347">
                  <c:v>2.4936912059783937E-2</c:v>
                </c:pt>
                <c:pt idx="2348">
                  <c:v>2.4962079524993897E-2</c:v>
                </c:pt>
                <c:pt idx="2349">
                  <c:v>2.4987673759460448E-2</c:v>
                </c:pt>
                <c:pt idx="2350">
                  <c:v>2.5015268325805664E-2</c:v>
                </c:pt>
                <c:pt idx="2351">
                  <c:v>2.504183053970337E-2</c:v>
                </c:pt>
                <c:pt idx="2352">
                  <c:v>2.5065543651580809E-2</c:v>
                </c:pt>
                <c:pt idx="2353">
                  <c:v>2.5091395378112794E-2</c:v>
                </c:pt>
                <c:pt idx="2354">
                  <c:v>2.5118765830993654E-2</c:v>
                </c:pt>
                <c:pt idx="2355">
                  <c:v>2.5145680904388429E-2</c:v>
                </c:pt>
                <c:pt idx="2356">
                  <c:v>2.5173778533935546E-2</c:v>
                </c:pt>
                <c:pt idx="2357">
                  <c:v>2.5199747085571288E-2</c:v>
                </c:pt>
                <c:pt idx="2358">
                  <c:v>2.5229480266571045E-2</c:v>
                </c:pt>
                <c:pt idx="2359">
                  <c:v>2.5262117385864258E-2</c:v>
                </c:pt>
                <c:pt idx="2360">
                  <c:v>2.5293006896972656E-2</c:v>
                </c:pt>
                <c:pt idx="2361">
                  <c:v>2.5324289798736573E-2</c:v>
                </c:pt>
                <c:pt idx="2362">
                  <c:v>2.5357556343078614E-2</c:v>
                </c:pt>
                <c:pt idx="2363">
                  <c:v>2.5389902591705323E-2</c:v>
                </c:pt>
                <c:pt idx="2364">
                  <c:v>2.5420138835906981E-2</c:v>
                </c:pt>
                <c:pt idx="2365">
                  <c:v>2.545036554336548E-2</c:v>
                </c:pt>
                <c:pt idx="2366">
                  <c:v>2.5480802059173583E-2</c:v>
                </c:pt>
                <c:pt idx="2367">
                  <c:v>2.5511929988861082E-2</c:v>
                </c:pt>
                <c:pt idx="2368">
                  <c:v>2.5542840957641602E-2</c:v>
                </c:pt>
                <c:pt idx="2369">
                  <c:v>2.5571975708007812E-2</c:v>
                </c:pt>
                <c:pt idx="2370">
                  <c:v>2.5601396560668944E-2</c:v>
                </c:pt>
                <c:pt idx="2371">
                  <c:v>2.5630619525909424E-2</c:v>
                </c:pt>
                <c:pt idx="2372">
                  <c:v>2.5659849643707277E-2</c:v>
                </c:pt>
                <c:pt idx="2373">
                  <c:v>2.5690975189208983E-2</c:v>
                </c:pt>
                <c:pt idx="2374">
                  <c:v>2.5721411705017089E-2</c:v>
                </c:pt>
                <c:pt idx="2375">
                  <c:v>2.5748898983001711E-2</c:v>
                </c:pt>
                <c:pt idx="2376">
                  <c:v>2.5775651931762695E-2</c:v>
                </c:pt>
                <c:pt idx="2377">
                  <c:v>2.5804793834686278E-2</c:v>
                </c:pt>
                <c:pt idx="2378">
                  <c:v>2.5832939147949218E-2</c:v>
                </c:pt>
                <c:pt idx="2379">
                  <c:v>2.5860188007354738E-2</c:v>
                </c:pt>
                <c:pt idx="2380">
                  <c:v>2.5887777805328371E-2</c:v>
                </c:pt>
                <c:pt idx="2381">
                  <c:v>2.5916073322296142E-2</c:v>
                </c:pt>
                <c:pt idx="2382">
                  <c:v>2.5943775177001954E-2</c:v>
                </c:pt>
                <c:pt idx="2383">
                  <c:v>2.5971901416778565E-2</c:v>
                </c:pt>
                <c:pt idx="2384">
                  <c:v>2.5999143123626708E-2</c:v>
                </c:pt>
                <c:pt idx="2385">
                  <c:v>2.6024405956268312E-2</c:v>
                </c:pt>
                <c:pt idx="2386">
                  <c:v>2.604792356491089E-2</c:v>
                </c:pt>
                <c:pt idx="2387">
                  <c:v>2.6073386669158937E-2</c:v>
                </c:pt>
                <c:pt idx="2388">
                  <c:v>2.6100168228149413E-2</c:v>
                </c:pt>
                <c:pt idx="2389">
                  <c:v>2.6127390861511231E-2</c:v>
                </c:pt>
                <c:pt idx="2390">
                  <c:v>2.6155972480773927E-2</c:v>
                </c:pt>
                <c:pt idx="2391">
                  <c:v>2.6181151866912843E-2</c:v>
                </c:pt>
                <c:pt idx="2392">
                  <c:v>2.6207325458526613E-2</c:v>
                </c:pt>
                <c:pt idx="2393">
                  <c:v>2.6232094764709474E-2</c:v>
                </c:pt>
                <c:pt idx="2394">
                  <c:v>2.6255345344543456E-2</c:v>
                </c:pt>
                <c:pt idx="2395">
                  <c:v>2.627917528152466E-2</c:v>
                </c:pt>
                <c:pt idx="2396">
                  <c:v>2.6302409172058106E-2</c:v>
                </c:pt>
                <c:pt idx="2397">
                  <c:v>2.6326057910919191E-2</c:v>
                </c:pt>
                <c:pt idx="2398">
                  <c:v>2.6351654529571535E-2</c:v>
                </c:pt>
                <c:pt idx="2399">
                  <c:v>2.6376678943634033E-2</c:v>
                </c:pt>
                <c:pt idx="2400">
                  <c:v>2.6402759552001952E-2</c:v>
                </c:pt>
                <c:pt idx="2401">
                  <c:v>2.6426987648010256E-2</c:v>
                </c:pt>
                <c:pt idx="2402">
                  <c:v>2.6450960636138915E-2</c:v>
                </c:pt>
                <c:pt idx="2403">
                  <c:v>2.647188425064087E-2</c:v>
                </c:pt>
                <c:pt idx="2404">
                  <c:v>2.6493961811065673E-2</c:v>
                </c:pt>
                <c:pt idx="2405">
                  <c:v>2.6518037319183351E-2</c:v>
                </c:pt>
                <c:pt idx="2406">
                  <c:v>2.6542081832885742E-2</c:v>
                </c:pt>
                <c:pt idx="2407">
                  <c:v>2.6564645767211913E-2</c:v>
                </c:pt>
                <c:pt idx="2408">
                  <c:v>2.6586661338806151E-2</c:v>
                </c:pt>
                <c:pt idx="2409">
                  <c:v>2.6609027385711671E-2</c:v>
                </c:pt>
                <c:pt idx="2410">
                  <c:v>2.663309335708618E-2</c:v>
                </c:pt>
                <c:pt idx="2411">
                  <c:v>2.6656126976013182E-2</c:v>
                </c:pt>
                <c:pt idx="2412">
                  <c:v>2.6676459312438963E-2</c:v>
                </c:pt>
                <c:pt idx="2413">
                  <c:v>2.6698322296142579E-2</c:v>
                </c:pt>
                <c:pt idx="2414">
                  <c:v>2.6721158027648927E-2</c:v>
                </c:pt>
                <c:pt idx="2415">
                  <c:v>2.6742994785308838E-2</c:v>
                </c:pt>
                <c:pt idx="2416">
                  <c:v>2.6763238906860352E-2</c:v>
                </c:pt>
                <c:pt idx="2417">
                  <c:v>2.6782305240631105E-2</c:v>
                </c:pt>
                <c:pt idx="2418">
                  <c:v>2.6800198554992674E-2</c:v>
                </c:pt>
                <c:pt idx="2419">
                  <c:v>2.6818079948425291E-2</c:v>
                </c:pt>
                <c:pt idx="2420">
                  <c:v>2.6839454174041748E-2</c:v>
                </c:pt>
                <c:pt idx="2421">
                  <c:v>2.6862163543701172E-2</c:v>
                </c:pt>
                <c:pt idx="2422">
                  <c:v>2.6883399486541747E-2</c:v>
                </c:pt>
                <c:pt idx="2423">
                  <c:v>2.6901946067810059E-2</c:v>
                </c:pt>
                <c:pt idx="2424">
                  <c:v>2.6922082901000975E-2</c:v>
                </c:pt>
                <c:pt idx="2425">
                  <c:v>2.6942543983459473E-2</c:v>
                </c:pt>
                <c:pt idx="2426">
                  <c:v>2.6962254047393799E-2</c:v>
                </c:pt>
                <c:pt idx="2427">
                  <c:v>2.6981840133666991E-2</c:v>
                </c:pt>
                <c:pt idx="2428">
                  <c:v>2.7001130580902099E-2</c:v>
                </c:pt>
                <c:pt idx="2429">
                  <c:v>2.7019114494323732E-2</c:v>
                </c:pt>
                <c:pt idx="2430">
                  <c:v>2.7037832736968994E-2</c:v>
                </c:pt>
                <c:pt idx="2431">
                  <c:v>2.7058844566345216E-2</c:v>
                </c:pt>
                <c:pt idx="2432">
                  <c:v>2.7079167366027831E-2</c:v>
                </c:pt>
                <c:pt idx="2433">
                  <c:v>2.7097220420837401E-2</c:v>
                </c:pt>
                <c:pt idx="2434">
                  <c:v>2.7115449905395508E-2</c:v>
                </c:pt>
                <c:pt idx="2435">
                  <c:v>2.7131967544555664E-2</c:v>
                </c:pt>
                <c:pt idx="2436">
                  <c:v>2.7149167060852051E-2</c:v>
                </c:pt>
                <c:pt idx="2437">
                  <c:v>2.7165808677673341E-2</c:v>
                </c:pt>
                <c:pt idx="2438">
                  <c:v>2.7182888984680176E-2</c:v>
                </c:pt>
                <c:pt idx="2439">
                  <c:v>2.7202072143554686E-2</c:v>
                </c:pt>
                <c:pt idx="2440">
                  <c:v>2.7222011089324951E-2</c:v>
                </c:pt>
                <c:pt idx="2441">
                  <c:v>2.7238106727600096E-2</c:v>
                </c:pt>
                <c:pt idx="2442">
                  <c:v>2.7255272865295409E-2</c:v>
                </c:pt>
                <c:pt idx="2443">
                  <c:v>2.7273309230804444E-2</c:v>
                </c:pt>
                <c:pt idx="2444">
                  <c:v>2.7290301322937013E-2</c:v>
                </c:pt>
                <c:pt idx="2445">
                  <c:v>2.7306525707244872E-2</c:v>
                </c:pt>
                <c:pt idx="2446">
                  <c:v>2.7323527336120604E-2</c:v>
                </c:pt>
                <c:pt idx="2447">
                  <c:v>2.7339189052581786E-2</c:v>
                </c:pt>
                <c:pt idx="2448">
                  <c:v>2.7353382110595702E-2</c:v>
                </c:pt>
                <c:pt idx="2449">
                  <c:v>2.7368347644805908E-2</c:v>
                </c:pt>
                <c:pt idx="2450">
                  <c:v>2.7386052608489989E-2</c:v>
                </c:pt>
                <c:pt idx="2451">
                  <c:v>2.7401518821716309E-2</c:v>
                </c:pt>
                <c:pt idx="2452">
                  <c:v>2.7414858341217041E-2</c:v>
                </c:pt>
                <c:pt idx="2453">
                  <c:v>2.7428622245788573E-2</c:v>
                </c:pt>
                <c:pt idx="2454">
                  <c:v>2.7444305419921874E-2</c:v>
                </c:pt>
                <c:pt idx="2455">
                  <c:v>2.7459027767181395E-2</c:v>
                </c:pt>
                <c:pt idx="2456">
                  <c:v>2.7473125457763672E-2</c:v>
                </c:pt>
                <c:pt idx="2457">
                  <c:v>2.7486705780029298E-2</c:v>
                </c:pt>
                <c:pt idx="2458">
                  <c:v>2.750112295150757E-2</c:v>
                </c:pt>
                <c:pt idx="2459">
                  <c:v>2.7516894340515137E-2</c:v>
                </c:pt>
                <c:pt idx="2460">
                  <c:v>2.7531909942626952E-2</c:v>
                </c:pt>
                <c:pt idx="2461">
                  <c:v>2.7545487880706786E-2</c:v>
                </c:pt>
                <c:pt idx="2462">
                  <c:v>2.7561278343200685E-2</c:v>
                </c:pt>
                <c:pt idx="2463">
                  <c:v>2.7576448917388915E-2</c:v>
                </c:pt>
                <c:pt idx="2464">
                  <c:v>2.7590529918670656E-2</c:v>
                </c:pt>
                <c:pt idx="2465">
                  <c:v>2.7603533267974854E-2</c:v>
                </c:pt>
                <c:pt idx="2466">
                  <c:v>2.7617914676666258E-2</c:v>
                </c:pt>
                <c:pt idx="2467">
                  <c:v>2.7632360458374024E-2</c:v>
                </c:pt>
                <c:pt idx="2468">
                  <c:v>2.7647459506988527E-2</c:v>
                </c:pt>
                <c:pt idx="2469">
                  <c:v>2.7662386894226076E-2</c:v>
                </c:pt>
                <c:pt idx="2470">
                  <c:v>2.7676286697387694E-2</c:v>
                </c:pt>
                <c:pt idx="2471">
                  <c:v>2.7690162658691408E-2</c:v>
                </c:pt>
                <c:pt idx="2472">
                  <c:v>2.7703230381011964E-2</c:v>
                </c:pt>
                <c:pt idx="2473">
                  <c:v>2.7715182304382323E-2</c:v>
                </c:pt>
                <c:pt idx="2474">
                  <c:v>2.7729508876800538E-2</c:v>
                </c:pt>
                <c:pt idx="2475">
                  <c:v>2.7744877338409423E-2</c:v>
                </c:pt>
                <c:pt idx="2476">
                  <c:v>2.7760376930236818E-2</c:v>
                </c:pt>
                <c:pt idx="2477">
                  <c:v>2.7776136398315429E-2</c:v>
                </c:pt>
                <c:pt idx="2478">
                  <c:v>2.7789173126220704E-2</c:v>
                </c:pt>
                <c:pt idx="2479">
                  <c:v>2.7800576686859133E-2</c:v>
                </c:pt>
                <c:pt idx="2480">
                  <c:v>2.7812974452972414E-2</c:v>
                </c:pt>
                <c:pt idx="2481">
                  <c:v>2.7828316688537597E-2</c:v>
                </c:pt>
                <c:pt idx="2482">
                  <c:v>2.7843289375305176E-2</c:v>
                </c:pt>
                <c:pt idx="2483">
                  <c:v>2.7855763435363768E-2</c:v>
                </c:pt>
                <c:pt idx="2484">
                  <c:v>2.7867310047149658E-2</c:v>
                </c:pt>
                <c:pt idx="2485">
                  <c:v>2.7880454063415529E-2</c:v>
                </c:pt>
                <c:pt idx="2486">
                  <c:v>2.7894001007080078E-2</c:v>
                </c:pt>
                <c:pt idx="2487">
                  <c:v>2.7907729148864746E-2</c:v>
                </c:pt>
                <c:pt idx="2488">
                  <c:v>2.7921173572540283E-2</c:v>
                </c:pt>
                <c:pt idx="2489">
                  <c:v>2.7934806346893312E-2</c:v>
                </c:pt>
                <c:pt idx="2490">
                  <c:v>2.7946977615356444E-2</c:v>
                </c:pt>
                <c:pt idx="2491">
                  <c:v>2.795875310897827E-2</c:v>
                </c:pt>
                <c:pt idx="2492">
                  <c:v>2.797173023223877E-2</c:v>
                </c:pt>
                <c:pt idx="2493">
                  <c:v>2.7986030578613281E-2</c:v>
                </c:pt>
                <c:pt idx="2494">
                  <c:v>2.8000657558441163E-2</c:v>
                </c:pt>
                <c:pt idx="2495">
                  <c:v>2.8014035224914552E-2</c:v>
                </c:pt>
                <c:pt idx="2496">
                  <c:v>2.8027153015136717E-2</c:v>
                </c:pt>
                <c:pt idx="2497">
                  <c:v>2.8038730621337892E-2</c:v>
                </c:pt>
                <c:pt idx="2498">
                  <c:v>2.8051037788391114E-2</c:v>
                </c:pt>
                <c:pt idx="2499">
                  <c:v>2.8063986301422119E-2</c:v>
                </c:pt>
                <c:pt idx="2500">
                  <c:v>2.8076663017272949E-2</c:v>
                </c:pt>
                <c:pt idx="2501">
                  <c:v>2.8089647293090821E-2</c:v>
                </c:pt>
                <c:pt idx="2502">
                  <c:v>2.8104786872863771E-2</c:v>
                </c:pt>
                <c:pt idx="2503">
                  <c:v>2.8119909763336181E-2</c:v>
                </c:pt>
                <c:pt idx="2504">
                  <c:v>2.8133261203765868E-2</c:v>
                </c:pt>
                <c:pt idx="2505">
                  <c:v>2.814544439315796E-2</c:v>
                </c:pt>
                <c:pt idx="2506">
                  <c:v>2.8158137798309325E-2</c:v>
                </c:pt>
                <c:pt idx="2507">
                  <c:v>2.8170547485351562E-2</c:v>
                </c:pt>
                <c:pt idx="2508">
                  <c:v>2.8185214996337891E-2</c:v>
                </c:pt>
                <c:pt idx="2509">
                  <c:v>2.8200054168701173E-2</c:v>
                </c:pt>
                <c:pt idx="2510">
                  <c:v>2.8212971687316894E-2</c:v>
                </c:pt>
                <c:pt idx="2511">
                  <c:v>2.822540283203125E-2</c:v>
                </c:pt>
                <c:pt idx="2512">
                  <c:v>2.8236942291259767E-2</c:v>
                </c:pt>
                <c:pt idx="2513">
                  <c:v>2.8247606754302979E-2</c:v>
                </c:pt>
                <c:pt idx="2514">
                  <c:v>2.8260238170623779E-2</c:v>
                </c:pt>
                <c:pt idx="2515">
                  <c:v>2.8275709152221679E-2</c:v>
                </c:pt>
                <c:pt idx="2516">
                  <c:v>2.8287830352783202E-2</c:v>
                </c:pt>
                <c:pt idx="2517">
                  <c:v>2.8299431800842285E-2</c:v>
                </c:pt>
                <c:pt idx="2518">
                  <c:v>2.8314585685729979E-2</c:v>
                </c:pt>
                <c:pt idx="2519">
                  <c:v>2.8329226970672607E-2</c:v>
                </c:pt>
                <c:pt idx="2520">
                  <c:v>2.8340668678283693E-2</c:v>
                </c:pt>
                <c:pt idx="2521">
                  <c:v>2.8350608348846437E-2</c:v>
                </c:pt>
                <c:pt idx="2522">
                  <c:v>2.8363373279571533E-2</c:v>
                </c:pt>
                <c:pt idx="2523">
                  <c:v>2.8376193046569825E-2</c:v>
                </c:pt>
                <c:pt idx="2524">
                  <c:v>2.8387627601623534E-2</c:v>
                </c:pt>
                <c:pt idx="2525">
                  <c:v>2.8399178981781004E-2</c:v>
                </c:pt>
                <c:pt idx="2526">
                  <c:v>2.8411171436309814E-2</c:v>
                </c:pt>
                <c:pt idx="2527">
                  <c:v>2.8423042297363282E-2</c:v>
                </c:pt>
                <c:pt idx="2528">
                  <c:v>2.8434040546417235E-2</c:v>
                </c:pt>
                <c:pt idx="2529">
                  <c:v>2.8445043563842774E-2</c:v>
                </c:pt>
                <c:pt idx="2530">
                  <c:v>2.8457720279693604E-2</c:v>
                </c:pt>
                <c:pt idx="2531">
                  <c:v>2.8470139503479003E-2</c:v>
                </c:pt>
                <c:pt idx="2532">
                  <c:v>2.8481390476226807E-2</c:v>
                </c:pt>
                <c:pt idx="2533">
                  <c:v>2.8492298126220703E-2</c:v>
                </c:pt>
                <c:pt idx="2534">
                  <c:v>2.8503394126892088E-2</c:v>
                </c:pt>
                <c:pt idx="2535">
                  <c:v>2.8514504432678223E-2</c:v>
                </c:pt>
                <c:pt idx="2536">
                  <c:v>2.8524625301361083E-2</c:v>
                </c:pt>
                <c:pt idx="2537">
                  <c:v>2.8535645008087158E-2</c:v>
                </c:pt>
                <c:pt idx="2538">
                  <c:v>2.8546693325042723E-2</c:v>
                </c:pt>
                <c:pt idx="2539">
                  <c:v>2.8560175895690917E-2</c:v>
                </c:pt>
                <c:pt idx="2540">
                  <c:v>2.8572525978088379E-2</c:v>
                </c:pt>
                <c:pt idx="2541">
                  <c:v>2.8581385612487794E-2</c:v>
                </c:pt>
                <c:pt idx="2542">
                  <c:v>2.85902738571167E-2</c:v>
                </c:pt>
                <c:pt idx="2543">
                  <c:v>2.860156536102295E-2</c:v>
                </c:pt>
                <c:pt idx="2544">
                  <c:v>2.861501455307007E-2</c:v>
                </c:pt>
                <c:pt idx="2545">
                  <c:v>2.8627121448516847E-2</c:v>
                </c:pt>
                <c:pt idx="2546">
                  <c:v>2.8637697696685793E-2</c:v>
                </c:pt>
                <c:pt idx="2547">
                  <c:v>2.8648416996002197E-2</c:v>
                </c:pt>
                <c:pt idx="2548">
                  <c:v>2.8659827709197998E-2</c:v>
                </c:pt>
                <c:pt idx="2549">
                  <c:v>2.8672411441802978E-2</c:v>
                </c:pt>
                <c:pt idx="2550">
                  <c:v>2.8684229850769044E-2</c:v>
                </c:pt>
                <c:pt idx="2551">
                  <c:v>2.8696000576019287E-2</c:v>
                </c:pt>
                <c:pt idx="2552">
                  <c:v>2.8705911636352541E-2</c:v>
                </c:pt>
                <c:pt idx="2553">
                  <c:v>2.871609926223755E-2</c:v>
                </c:pt>
                <c:pt idx="2554">
                  <c:v>2.8726794719696046E-2</c:v>
                </c:pt>
                <c:pt idx="2555">
                  <c:v>2.8739559650421142E-2</c:v>
                </c:pt>
                <c:pt idx="2556">
                  <c:v>2.8752107620239258E-2</c:v>
                </c:pt>
                <c:pt idx="2557">
                  <c:v>2.8762485980987549E-2</c:v>
                </c:pt>
                <c:pt idx="2558">
                  <c:v>2.8773665428161621E-2</c:v>
                </c:pt>
                <c:pt idx="2559">
                  <c:v>2.8788008689880372E-2</c:v>
                </c:pt>
                <c:pt idx="2560">
                  <c:v>2.8798556327819823E-2</c:v>
                </c:pt>
                <c:pt idx="2561">
                  <c:v>2.880880355834961E-2</c:v>
                </c:pt>
                <c:pt idx="2562">
                  <c:v>2.881971836090088E-2</c:v>
                </c:pt>
                <c:pt idx="2563">
                  <c:v>2.8829810619354249E-2</c:v>
                </c:pt>
                <c:pt idx="2564">
                  <c:v>2.8839964866638184E-2</c:v>
                </c:pt>
                <c:pt idx="2565">
                  <c:v>2.8851490020751953E-2</c:v>
                </c:pt>
                <c:pt idx="2566">
                  <c:v>2.8863499164581297E-2</c:v>
                </c:pt>
                <c:pt idx="2567">
                  <c:v>2.8873400688171388E-2</c:v>
                </c:pt>
                <c:pt idx="2568">
                  <c:v>2.8883800506591797E-2</c:v>
                </c:pt>
                <c:pt idx="2569">
                  <c:v>2.8895630836486816E-2</c:v>
                </c:pt>
                <c:pt idx="2570">
                  <c:v>2.8907170295715334E-2</c:v>
                </c:pt>
                <c:pt idx="2571">
                  <c:v>2.8920428752899172E-2</c:v>
                </c:pt>
                <c:pt idx="2572">
                  <c:v>2.8932492733001709E-2</c:v>
                </c:pt>
                <c:pt idx="2573">
                  <c:v>2.8944196701049803E-2</c:v>
                </c:pt>
                <c:pt idx="2574">
                  <c:v>2.8954784870147705E-2</c:v>
                </c:pt>
                <c:pt idx="2575">
                  <c:v>2.8964726924896239E-2</c:v>
                </c:pt>
                <c:pt idx="2576">
                  <c:v>2.8975882530212403E-2</c:v>
                </c:pt>
                <c:pt idx="2577">
                  <c:v>2.898705005645752E-2</c:v>
                </c:pt>
                <c:pt idx="2578">
                  <c:v>2.8997094631195069E-2</c:v>
                </c:pt>
                <c:pt idx="2579">
                  <c:v>2.9005289077758789E-2</c:v>
                </c:pt>
                <c:pt idx="2580">
                  <c:v>2.9017753601074218E-2</c:v>
                </c:pt>
                <c:pt idx="2581">
                  <c:v>2.9031834602355956E-2</c:v>
                </c:pt>
                <c:pt idx="2582">
                  <c:v>2.9042727947235107E-2</c:v>
                </c:pt>
                <c:pt idx="2583">
                  <c:v>2.9055187702178954E-2</c:v>
                </c:pt>
                <c:pt idx="2584">
                  <c:v>2.906618595123291E-2</c:v>
                </c:pt>
                <c:pt idx="2585">
                  <c:v>2.9076437950134277E-2</c:v>
                </c:pt>
                <c:pt idx="2586">
                  <c:v>2.9089472293853759E-2</c:v>
                </c:pt>
                <c:pt idx="2587">
                  <c:v>2.9102280139923095E-2</c:v>
                </c:pt>
                <c:pt idx="2588">
                  <c:v>2.9112639427185057E-2</c:v>
                </c:pt>
                <c:pt idx="2589">
                  <c:v>2.9121541976928712E-2</c:v>
                </c:pt>
                <c:pt idx="2590">
                  <c:v>2.9132928848266602E-2</c:v>
                </c:pt>
                <c:pt idx="2591">
                  <c:v>2.9145689010620118E-2</c:v>
                </c:pt>
                <c:pt idx="2592">
                  <c:v>2.9158585071563721E-2</c:v>
                </c:pt>
                <c:pt idx="2593">
                  <c:v>2.9172143936157226E-2</c:v>
                </c:pt>
                <c:pt idx="2594">
                  <c:v>2.9184634685516356E-2</c:v>
                </c:pt>
                <c:pt idx="2595">
                  <c:v>2.9195976257324219E-2</c:v>
                </c:pt>
                <c:pt idx="2596">
                  <c:v>2.9207484722137453E-2</c:v>
                </c:pt>
                <c:pt idx="2597">
                  <c:v>2.9219224452972412E-2</c:v>
                </c:pt>
                <c:pt idx="2598">
                  <c:v>2.9232690334320067E-2</c:v>
                </c:pt>
                <c:pt idx="2599">
                  <c:v>2.9245817661285402E-2</c:v>
                </c:pt>
                <c:pt idx="2600">
                  <c:v>2.9257493019104006E-2</c:v>
                </c:pt>
                <c:pt idx="2601">
                  <c:v>2.927079439163208E-2</c:v>
                </c:pt>
                <c:pt idx="2602">
                  <c:v>2.9284780025482179E-2</c:v>
                </c:pt>
                <c:pt idx="2603">
                  <c:v>2.9295911788940431E-2</c:v>
                </c:pt>
                <c:pt idx="2604">
                  <c:v>2.9308495521545411E-2</c:v>
                </c:pt>
                <c:pt idx="2605">
                  <c:v>2.9323778152465819E-2</c:v>
                </c:pt>
                <c:pt idx="2606">
                  <c:v>2.9335849285125733E-2</c:v>
                </c:pt>
                <c:pt idx="2607">
                  <c:v>2.9349253177642823E-2</c:v>
                </c:pt>
                <c:pt idx="2608">
                  <c:v>2.9362959861755369E-2</c:v>
                </c:pt>
                <c:pt idx="2609">
                  <c:v>2.9376451969146729E-2</c:v>
                </c:pt>
                <c:pt idx="2610">
                  <c:v>2.9388456344604491E-2</c:v>
                </c:pt>
                <c:pt idx="2611">
                  <c:v>2.940183401107788E-2</c:v>
                </c:pt>
                <c:pt idx="2612">
                  <c:v>2.9418265819549559E-2</c:v>
                </c:pt>
                <c:pt idx="2613">
                  <c:v>2.9433827400207519E-2</c:v>
                </c:pt>
                <c:pt idx="2614">
                  <c:v>2.9446625709533693E-2</c:v>
                </c:pt>
                <c:pt idx="2615">
                  <c:v>2.9459097385406495E-2</c:v>
                </c:pt>
                <c:pt idx="2616">
                  <c:v>2.9472198486328125E-2</c:v>
                </c:pt>
                <c:pt idx="2617">
                  <c:v>2.9485409259796144E-2</c:v>
                </c:pt>
                <c:pt idx="2618">
                  <c:v>2.9500637054443359E-2</c:v>
                </c:pt>
                <c:pt idx="2619">
                  <c:v>2.9515135288238525E-2</c:v>
                </c:pt>
                <c:pt idx="2620">
                  <c:v>2.9528119564056397E-2</c:v>
                </c:pt>
                <c:pt idx="2621">
                  <c:v>2.9541280269622803E-2</c:v>
                </c:pt>
                <c:pt idx="2622">
                  <c:v>2.9553453922271728E-2</c:v>
                </c:pt>
                <c:pt idx="2623">
                  <c:v>2.95652437210083E-2</c:v>
                </c:pt>
                <c:pt idx="2624">
                  <c:v>2.957812786102295E-2</c:v>
                </c:pt>
                <c:pt idx="2625">
                  <c:v>2.9593012332916259E-2</c:v>
                </c:pt>
                <c:pt idx="2626">
                  <c:v>2.9607322216033936E-2</c:v>
                </c:pt>
                <c:pt idx="2627">
                  <c:v>2.9621095657348634E-2</c:v>
                </c:pt>
                <c:pt idx="2628">
                  <c:v>2.9634323120117188E-2</c:v>
                </c:pt>
                <c:pt idx="2629">
                  <c:v>2.9648058414459229E-2</c:v>
                </c:pt>
                <c:pt idx="2630">
                  <c:v>2.9662158489227295E-2</c:v>
                </c:pt>
                <c:pt idx="2631">
                  <c:v>2.9676816463470458E-2</c:v>
                </c:pt>
                <c:pt idx="2632">
                  <c:v>2.9690134525299072E-2</c:v>
                </c:pt>
                <c:pt idx="2633">
                  <c:v>2.9701843261718749E-2</c:v>
                </c:pt>
                <c:pt idx="2634">
                  <c:v>2.9713706970214845E-2</c:v>
                </c:pt>
                <c:pt idx="2635">
                  <c:v>2.9727473258972167E-2</c:v>
                </c:pt>
                <c:pt idx="2636">
                  <c:v>2.9740915298461915E-2</c:v>
                </c:pt>
                <c:pt idx="2637">
                  <c:v>2.9754004478454589E-2</c:v>
                </c:pt>
                <c:pt idx="2638">
                  <c:v>2.9767336845397948E-2</c:v>
                </c:pt>
                <c:pt idx="2639">
                  <c:v>2.9782674312591552E-2</c:v>
                </c:pt>
                <c:pt idx="2640">
                  <c:v>2.9796488285064697E-2</c:v>
                </c:pt>
                <c:pt idx="2641">
                  <c:v>2.9806952476501464E-2</c:v>
                </c:pt>
                <c:pt idx="2642">
                  <c:v>2.9820291996002196E-2</c:v>
                </c:pt>
                <c:pt idx="2643">
                  <c:v>2.9836220741271971E-2</c:v>
                </c:pt>
                <c:pt idx="2644">
                  <c:v>2.9850997924804688E-2</c:v>
                </c:pt>
                <c:pt idx="2645">
                  <c:v>2.9865856170654296E-2</c:v>
                </c:pt>
                <c:pt idx="2646">
                  <c:v>2.9880490303039551E-2</c:v>
                </c:pt>
                <c:pt idx="2647">
                  <c:v>2.9892880916595459E-2</c:v>
                </c:pt>
                <c:pt idx="2648">
                  <c:v>2.9904968738555908E-2</c:v>
                </c:pt>
                <c:pt idx="2649">
                  <c:v>2.9919013977050782E-2</c:v>
                </c:pt>
                <c:pt idx="2650">
                  <c:v>2.9933772087097167E-2</c:v>
                </c:pt>
                <c:pt idx="2651">
                  <c:v>2.9946093559265138E-2</c:v>
                </c:pt>
                <c:pt idx="2652">
                  <c:v>2.9960234165191651E-2</c:v>
                </c:pt>
                <c:pt idx="2653">
                  <c:v>2.9974074363708497E-2</c:v>
                </c:pt>
                <c:pt idx="2654">
                  <c:v>2.9988086223602294E-2</c:v>
                </c:pt>
                <c:pt idx="2655">
                  <c:v>3.0003499984741212E-2</c:v>
                </c:pt>
                <c:pt idx="2656">
                  <c:v>3.0019354820251466E-2</c:v>
                </c:pt>
                <c:pt idx="2657">
                  <c:v>3.0034437179565429E-2</c:v>
                </c:pt>
                <c:pt idx="2658">
                  <c:v>3.0048654079437256E-2</c:v>
                </c:pt>
                <c:pt idx="2659">
                  <c:v>3.006183624267578E-2</c:v>
                </c:pt>
                <c:pt idx="2660">
                  <c:v>3.0074703693389892E-2</c:v>
                </c:pt>
                <c:pt idx="2661">
                  <c:v>3.0088925361633302E-2</c:v>
                </c:pt>
                <c:pt idx="2662">
                  <c:v>3.0103754997253419E-2</c:v>
                </c:pt>
                <c:pt idx="2663">
                  <c:v>3.0117809772491455E-2</c:v>
                </c:pt>
                <c:pt idx="2664">
                  <c:v>3.0129563808441163E-2</c:v>
                </c:pt>
                <c:pt idx="2665">
                  <c:v>3.0143234729766846E-2</c:v>
                </c:pt>
                <c:pt idx="2666">
                  <c:v>3.016007423400879E-2</c:v>
                </c:pt>
                <c:pt idx="2667">
                  <c:v>3.017425775527954E-2</c:v>
                </c:pt>
                <c:pt idx="2668">
                  <c:v>3.0186550617218019E-2</c:v>
                </c:pt>
                <c:pt idx="2669">
                  <c:v>3.0200223922729492E-2</c:v>
                </c:pt>
                <c:pt idx="2670">
                  <c:v>3.0215940475463866E-2</c:v>
                </c:pt>
                <c:pt idx="2671">
                  <c:v>3.0230989456176759E-2</c:v>
                </c:pt>
                <c:pt idx="2672">
                  <c:v>3.0244903564453127E-2</c:v>
                </c:pt>
                <c:pt idx="2673">
                  <c:v>3.0259687900543213E-2</c:v>
                </c:pt>
                <c:pt idx="2674">
                  <c:v>3.027472734451294E-2</c:v>
                </c:pt>
                <c:pt idx="2675">
                  <c:v>3.028899908065796E-2</c:v>
                </c:pt>
                <c:pt idx="2676">
                  <c:v>3.0305397510528565E-2</c:v>
                </c:pt>
                <c:pt idx="2677">
                  <c:v>3.032111167907715E-2</c:v>
                </c:pt>
                <c:pt idx="2678">
                  <c:v>3.0334935188293458E-2</c:v>
                </c:pt>
                <c:pt idx="2679">
                  <c:v>3.0349507331848144E-2</c:v>
                </c:pt>
                <c:pt idx="2680">
                  <c:v>3.0365564823150636E-2</c:v>
                </c:pt>
                <c:pt idx="2681">
                  <c:v>3.0381915569305421E-2</c:v>
                </c:pt>
                <c:pt idx="2682">
                  <c:v>3.0396139621734618E-2</c:v>
                </c:pt>
                <c:pt idx="2683">
                  <c:v>3.0411078929901122E-2</c:v>
                </c:pt>
                <c:pt idx="2684">
                  <c:v>3.0427331924438476E-2</c:v>
                </c:pt>
                <c:pt idx="2685">
                  <c:v>3.0442819595336915E-2</c:v>
                </c:pt>
                <c:pt idx="2686">
                  <c:v>3.0459363460540772E-2</c:v>
                </c:pt>
                <c:pt idx="2687">
                  <c:v>3.0475649833679199E-2</c:v>
                </c:pt>
                <c:pt idx="2688">
                  <c:v>3.0487959384918214E-2</c:v>
                </c:pt>
                <c:pt idx="2689">
                  <c:v>3.0501215457916259E-2</c:v>
                </c:pt>
                <c:pt idx="2690">
                  <c:v>3.0516941547393799E-2</c:v>
                </c:pt>
                <c:pt idx="2691">
                  <c:v>3.053382635116577E-2</c:v>
                </c:pt>
                <c:pt idx="2692">
                  <c:v>3.0547220706939698E-2</c:v>
                </c:pt>
                <c:pt idx="2693">
                  <c:v>3.0562965869903563E-2</c:v>
                </c:pt>
                <c:pt idx="2694">
                  <c:v>3.0580675601959227E-2</c:v>
                </c:pt>
                <c:pt idx="2695">
                  <c:v>3.059736967086792E-2</c:v>
                </c:pt>
                <c:pt idx="2696">
                  <c:v>3.0613546371459962E-2</c:v>
                </c:pt>
                <c:pt idx="2697">
                  <c:v>3.0628433227539064E-2</c:v>
                </c:pt>
                <c:pt idx="2698">
                  <c:v>3.0643417835235595E-2</c:v>
                </c:pt>
                <c:pt idx="2699">
                  <c:v>3.0658891201019289E-2</c:v>
                </c:pt>
                <c:pt idx="2700">
                  <c:v>3.0674729347229004E-2</c:v>
                </c:pt>
                <c:pt idx="2701">
                  <c:v>3.0690524578094482E-2</c:v>
                </c:pt>
                <c:pt idx="2702">
                  <c:v>3.0705568790435792E-2</c:v>
                </c:pt>
                <c:pt idx="2703">
                  <c:v>3.07218074798584E-2</c:v>
                </c:pt>
                <c:pt idx="2704">
                  <c:v>3.0739212036132814E-2</c:v>
                </c:pt>
                <c:pt idx="2705">
                  <c:v>3.0754878520965576E-2</c:v>
                </c:pt>
                <c:pt idx="2706">
                  <c:v>3.0771799087524414E-2</c:v>
                </c:pt>
                <c:pt idx="2707">
                  <c:v>3.0790526866912842E-2</c:v>
                </c:pt>
                <c:pt idx="2708">
                  <c:v>3.0806229114532471E-2</c:v>
                </c:pt>
                <c:pt idx="2709">
                  <c:v>3.0819923877716066E-2</c:v>
                </c:pt>
                <c:pt idx="2710">
                  <c:v>3.0835194587707518E-2</c:v>
                </c:pt>
                <c:pt idx="2711">
                  <c:v>3.0854189395904542E-2</c:v>
                </c:pt>
                <c:pt idx="2712">
                  <c:v>3.0872428417205812E-2</c:v>
                </c:pt>
                <c:pt idx="2713">
                  <c:v>3.0888583660125733E-2</c:v>
                </c:pt>
                <c:pt idx="2714">
                  <c:v>3.0902302265167235E-2</c:v>
                </c:pt>
                <c:pt idx="2715">
                  <c:v>3.0916731357574462E-2</c:v>
                </c:pt>
                <c:pt idx="2716">
                  <c:v>3.0934550762176515E-2</c:v>
                </c:pt>
                <c:pt idx="2717">
                  <c:v>3.09537935256958E-2</c:v>
                </c:pt>
                <c:pt idx="2718">
                  <c:v>3.0970029830932617E-2</c:v>
                </c:pt>
                <c:pt idx="2719">
                  <c:v>3.0984461307525635E-2</c:v>
                </c:pt>
                <c:pt idx="2720">
                  <c:v>3.1000685691833497E-2</c:v>
                </c:pt>
                <c:pt idx="2721">
                  <c:v>3.1017680168151856E-2</c:v>
                </c:pt>
                <c:pt idx="2722">
                  <c:v>3.1034953594207763E-2</c:v>
                </c:pt>
                <c:pt idx="2723">
                  <c:v>3.1053199768066406E-2</c:v>
                </c:pt>
                <c:pt idx="2724">
                  <c:v>3.107250213623047E-2</c:v>
                </c:pt>
                <c:pt idx="2725">
                  <c:v>3.1088585853576659E-2</c:v>
                </c:pt>
                <c:pt idx="2726">
                  <c:v>3.1103243827819826E-2</c:v>
                </c:pt>
                <c:pt idx="2727">
                  <c:v>3.1119275093078613E-2</c:v>
                </c:pt>
                <c:pt idx="2728">
                  <c:v>3.1135778427124023E-2</c:v>
                </c:pt>
                <c:pt idx="2729">
                  <c:v>3.1153652667999267E-2</c:v>
                </c:pt>
                <c:pt idx="2730">
                  <c:v>3.1171433925628662E-2</c:v>
                </c:pt>
                <c:pt idx="2731">
                  <c:v>3.1187276840209961E-2</c:v>
                </c:pt>
                <c:pt idx="2732">
                  <c:v>3.1205217838287353E-2</c:v>
                </c:pt>
                <c:pt idx="2733">
                  <c:v>3.122267246246338E-2</c:v>
                </c:pt>
                <c:pt idx="2734">
                  <c:v>3.1240134239196776E-2</c:v>
                </c:pt>
                <c:pt idx="2735">
                  <c:v>3.1256620883941648E-2</c:v>
                </c:pt>
                <c:pt idx="2736">
                  <c:v>3.1270883083343505E-2</c:v>
                </c:pt>
                <c:pt idx="2737">
                  <c:v>3.128797769546509E-2</c:v>
                </c:pt>
                <c:pt idx="2738">
                  <c:v>3.1304411888122559E-2</c:v>
                </c:pt>
                <c:pt idx="2739">
                  <c:v>3.1319861412048337E-2</c:v>
                </c:pt>
                <c:pt idx="2740">
                  <c:v>3.1336004734039309E-2</c:v>
                </c:pt>
                <c:pt idx="2741">
                  <c:v>3.1355037689208984E-2</c:v>
                </c:pt>
                <c:pt idx="2742">
                  <c:v>3.1375432014465333E-2</c:v>
                </c:pt>
                <c:pt idx="2743">
                  <c:v>3.1393549442291259E-2</c:v>
                </c:pt>
                <c:pt idx="2744">
                  <c:v>3.1410264968872073E-2</c:v>
                </c:pt>
                <c:pt idx="2745">
                  <c:v>3.1426403522491458E-2</c:v>
                </c:pt>
                <c:pt idx="2746">
                  <c:v>3.1443490982055664E-2</c:v>
                </c:pt>
                <c:pt idx="2747">
                  <c:v>3.1461408138275145E-2</c:v>
                </c:pt>
                <c:pt idx="2748">
                  <c:v>3.1478631496429446E-2</c:v>
                </c:pt>
                <c:pt idx="2749">
                  <c:v>3.149582624435425E-2</c:v>
                </c:pt>
                <c:pt idx="2750">
                  <c:v>3.1515808105468751E-2</c:v>
                </c:pt>
                <c:pt idx="2751">
                  <c:v>3.1534388065338134E-2</c:v>
                </c:pt>
                <c:pt idx="2752">
                  <c:v>3.1551136970520019E-2</c:v>
                </c:pt>
                <c:pt idx="2753">
                  <c:v>3.1568362712860107E-2</c:v>
                </c:pt>
                <c:pt idx="2754">
                  <c:v>3.1585905551910404E-2</c:v>
                </c:pt>
                <c:pt idx="2755">
                  <c:v>3.1596341133117677E-2</c:v>
                </c:pt>
                <c:pt idx="2756">
                  <c:v>3.160444736480713E-2</c:v>
                </c:pt>
                <c:pt idx="2757">
                  <c:v>3.1615316867828369E-2</c:v>
                </c:pt>
                <c:pt idx="2758">
                  <c:v>3.1630918979644776E-2</c:v>
                </c:pt>
                <c:pt idx="2759">
                  <c:v>3.164935350418091E-2</c:v>
                </c:pt>
                <c:pt idx="2760">
                  <c:v>3.1668877601623534E-2</c:v>
                </c:pt>
                <c:pt idx="2761">
                  <c:v>3.1684908866882328E-2</c:v>
                </c:pt>
                <c:pt idx="2762">
                  <c:v>3.1701395511627199E-2</c:v>
                </c:pt>
                <c:pt idx="2763">
                  <c:v>3.1719946861267091E-2</c:v>
                </c:pt>
                <c:pt idx="2764">
                  <c:v>3.1737813949584963E-2</c:v>
                </c:pt>
                <c:pt idx="2765">
                  <c:v>3.1757779121398926E-2</c:v>
                </c:pt>
                <c:pt idx="2766">
                  <c:v>3.1783354282379148E-2</c:v>
                </c:pt>
                <c:pt idx="2767">
                  <c:v>3.181180953979492E-2</c:v>
                </c:pt>
                <c:pt idx="2768">
                  <c:v>3.183574438095093E-2</c:v>
                </c:pt>
                <c:pt idx="2769">
                  <c:v>3.1854581832885739E-2</c:v>
                </c:pt>
                <c:pt idx="2770">
                  <c:v>3.1874177455902097E-2</c:v>
                </c:pt>
                <c:pt idx="2771">
                  <c:v>3.1894221305847167E-2</c:v>
                </c:pt>
                <c:pt idx="2772">
                  <c:v>3.1912927627563474E-2</c:v>
                </c:pt>
                <c:pt idx="2773">
                  <c:v>3.1929259300231931E-2</c:v>
                </c:pt>
                <c:pt idx="2774">
                  <c:v>3.1946492195129392E-2</c:v>
                </c:pt>
                <c:pt idx="2775">
                  <c:v>3.1965153217315675E-2</c:v>
                </c:pt>
                <c:pt idx="2776">
                  <c:v>3.1983544826507566E-2</c:v>
                </c:pt>
                <c:pt idx="2777">
                  <c:v>3.2000799179077145E-2</c:v>
                </c:pt>
                <c:pt idx="2778">
                  <c:v>3.2018170356750489E-2</c:v>
                </c:pt>
                <c:pt idx="2779">
                  <c:v>3.2034068107604979E-2</c:v>
                </c:pt>
                <c:pt idx="2780">
                  <c:v>3.2050104141235353E-2</c:v>
                </c:pt>
                <c:pt idx="2781">
                  <c:v>3.2068035602569579E-2</c:v>
                </c:pt>
                <c:pt idx="2782">
                  <c:v>3.2085664272308349E-2</c:v>
                </c:pt>
                <c:pt idx="2783">
                  <c:v>3.21044921875E-2</c:v>
                </c:pt>
                <c:pt idx="2784">
                  <c:v>3.2122521400451659E-2</c:v>
                </c:pt>
                <c:pt idx="2785">
                  <c:v>3.2138814926147459E-2</c:v>
                </c:pt>
                <c:pt idx="2786">
                  <c:v>3.2157437801361086E-2</c:v>
                </c:pt>
                <c:pt idx="2787">
                  <c:v>3.217772722244263E-2</c:v>
                </c:pt>
                <c:pt idx="2788">
                  <c:v>3.2197098731994632E-2</c:v>
                </c:pt>
                <c:pt idx="2789">
                  <c:v>3.2212791442871092E-2</c:v>
                </c:pt>
                <c:pt idx="2790">
                  <c:v>3.2228660583496091E-2</c:v>
                </c:pt>
                <c:pt idx="2791">
                  <c:v>3.2246472835540774E-2</c:v>
                </c:pt>
                <c:pt idx="2792">
                  <c:v>3.226341962814331E-2</c:v>
                </c:pt>
                <c:pt idx="2793">
                  <c:v>3.2280180454254154E-2</c:v>
                </c:pt>
                <c:pt idx="2794">
                  <c:v>3.2298510074615476E-2</c:v>
                </c:pt>
                <c:pt idx="2795">
                  <c:v>3.2316043376922607E-2</c:v>
                </c:pt>
                <c:pt idx="2796">
                  <c:v>3.2333154678344724E-2</c:v>
                </c:pt>
                <c:pt idx="2797">
                  <c:v>3.2350590229034422E-2</c:v>
                </c:pt>
                <c:pt idx="2798">
                  <c:v>3.2366676330566405E-2</c:v>
                </c:pt>
                <c:pt idx="2799">
                  <c:v>3.2382440567016599E-2</c:v>
                </c:pt>
                <c:pt idx="2800">
                  <c:v>3.2401442527770996E-2</c:v>
                </c:pt>
                <c:pt idx="2801">
                  <c:v>3.2419857978820799E-2</c:v>
                </c:pt>
                <c:pt idx="2802">
                  <c:v>3.2435421943664548E-2</c:v>
                </c:pt>
                <c:pt idx="2803">
                  <c:v>3.2454068660736086E-2</c:v>
                </c:pt>
                <c:pt idx="2804">
                  <c:v>3.2473943233489989E-2</c:v>
                </c:pt>
                <c:pt idx="2805">
                  <c:v>3.2492523193359373E-2</c:v>
                </c:pt>
                <c:pt idx="2806">
                  <c:v>3.2510631084442139E-2</c:v>
                </c:pt>
                <c:pt idx="2807">
                  <c:v>3.2529339790344239E-2</c:v>
                </c:pt>
                <c:pt idx="2808">
                  <c:v>3.2548294067382813E-2</c:v>
                </c:pt>
                <c:pt idx="2809">
                  <c:v>3.2566964626312256E-2</c:v>
                </c:pt>
                <c:pt idx="2810">
                  <c:v>3.2583580017089844E-2</c:v>
                </c:pt>
                <c:pt idx="2811">
                  <c:v>3.2599823474884035E-2</c:v>
                </c:pt>
                <c:pt idx="2812">
                  <c:v>3.2617924213409422E-2</c:v>
                </c:pt>
                <c:pt idx="2813">
                  <c:v>3.2636086940765384E-2</c:v>
                </c:pt>
                <c:pt idx="2814">
                  <c:v>3.2653858661651609E-2</c:v>
                </c:pt>
                <c:pt idx="2815">
                  <c:v>3.2671072483062745E-2</c:v>
                </c:pt>
                <c:pt idx="2816">
                  <c:v>3.2688701152801515E-2</c:v>
                </c:pt>
                <c:pt idx="2817">
                  <c:v>3.2706325054168699E-2</c:v>
                </c:pt>
                <c:pt idx="2818">
                  <c:v>3.2724351882934571E-2</c:v>
                </c:pt>
                <c:pt idx="2819">
                  <c:v>3.2743196487426761E-2</c:v>
                </c:pt>
                <c:pt idx="2820">
                  <c:v>3.2763469219207766E-2</c:v>
                </c:pt>
                <c:pt idx="2821">
                  <c:v>3.2783541679382328E-2</c:v>
                </c:pt>
                <c:pt idx="2822">
                  <c:v>3.2800724506378172E-2</c:v>
                </c:pt>
                <c:pt idx="2823">
                  <c:v>3.2819163799285886E-2</c:v>
                </c:pt>
                <c:pt idx="2824">
                  <c:v>3.2836375236511228E-2</c:v>
                </c:pt>
                <c:pt idx="2825">
                  <c:v>3.2852385044097904E-2</c:v>
                </c:pt>
                <c:pt idx="2826">
                  <c:v>3.2870495319366456E-2</c:v>
                </c:pt>
                <c:pt idx="2827">
                  <c:v>3.2889266014099118E-2</c:v>
                </c:pt>
                <c:pt idx="2828">
                  <c:v>3.2907414436340335E-2</c:v>
                </c:pt>
                <c:pt idx="2829">
                  <c:v>3.2925586700439456E-2</c:v>
                </c:pt>
                <c:pt idx="2830">
                  <c:v>3.2943794727325441E-2</c:v>
                </c:pt>
                <c:pt idx="2831">
                  <c:v>3.2961676120758059E-2</c:v>
                </c:pt>
                <c:pt idx="2832">
                  <c:v>3.2979602813720706E-2</c:v>
                </c:pt>
                <c:pt idx="2833">
                  <c:v>3.2996807098388675E-2</c:v>
                </c:pt>
                <c:pt idx="2834">
                  <c:v>3.301544427871704E-2</c:v>
                </c:pt>
                <c:pt idx="2835">
                  <c:v>3.3034784793853758E-2</c:v>
                </c:pt>
                <c:pt idx="2836">
                  <c:v>3.3054480552673342E-2</c:v>
                </c:pt>
                <c:pt idx="2837">
                  <c:v>3.3071236610412599E-2</c:v>
                </c:pt>
                <c:pt idx="2838">
                  <c:v>3.3088846206665037E-2</c:v>
                </c:pt>
                <c:pt idx="2839">
                  <c:v>3.3105072975158689E-2</c:v>
                </c:pt>
                <c:pt idx="2840">
                  <c:v>3.3120460510253906E-2</c:v>
                </c:pt>
                <c:pt idx="2841">
                  <c:v>3.3139023780822757E-2</c:v>
                </c:pt>
                <c:pt idx="2842">
                  <c:v>3.3158273696899415E-2</c:v>
                </c:pt>
                <c:pt idx="2843">
                  <c:v>3.3176038265228275E-2</c:v>
                </c:pt>
                <c:pt idx="2844">
                  <c:v>3.3194019794464111E-2</c:v>
                </c:pt>
                <c:pt idx="2845">
                  <c:v>3.3210828304290771E-2</c:v>
                </c:pt>
                <c:pt idx="2846">
                  <c:v>3.3227064609527589E-2</c:v>
                </c:pt>
                <c:pt idx="2847">
                  <c:v>3.3243951797485349E-2</c:v>
                </c:pt>
                <c:pt idx="2848">
                  <c:v>3.3263525962829589E-2</c:v>
                </c:pt>
                <c:pt idx="2849">
                  <c:v>3.3280162811279296E-2</c:v>
                </c:pt>
                <c:pt idx="2850">
                  <c:v>3.3295516967773435E-2</c:v>
                </c:pt>
                <c:pt idx="2851">
                  <c:v>3.3312704563140866E-2</c:v>
                </c:pt>
                <c:pt idx="2852">
                  <c:v>3.333273410797119E-2</c:v>
                </c:pt>
                <c:pt idx="2853">
                  <c:v>3.3352196216583252E-2</c:v>
                </c:pt>
                <c:pt idx="2854">
                  <c:v>3.336916208267212E-2</c:v>
                </c:pt>
                <c:pt idx="2855">
                  <c:v>3.3385508060455323E-2</c:v>
                </c:pt>
                <c:pt idx="2856">
                  <c:v>3.3402950763702394E-2</c:v>
                </c:pt>
                <c:pt idx="2857">
                  <c:v>3.3421771526336672E-2</c:v>
                </c:pt>
                <c:pt idx="2858">
                  <c:v>3.3439919948577881E-2</c:v>
                </c:pt>
                <c:pt idx="2859">
                  <c:v>3.3456983566284182E-2</c:v>
                </c:pt>
                <c:pt idx="2860">
                  <c:v>3.347558259963989E-2</c:v>
                </c:pt>
                <c:pt idx="2861">
                  <c:v>3.3494780063629152E-2</c:v>
                </c:pt>
                <c:pt idx="2862">
                  <c:v>3.3512845039367675E-2</c:v>
                </c:pt>
                <c:pt idx="2863">
                  <c:v>3.3531937599182132E-2</c:v>
                </c:pt>
                <c:pt idx="2864">
                  <c:v>3.3550937175750729E-2</c:v>
                </c:pt>
                <c:pt idx="2865">
                  <c:v>3.3567991256713864E-2</c:v>
                </c:pt>
                <c:pt idx="2866">
                  <c:v>3.3584442138671872E-2</c:v>
                </c:pt>
                <c:pt idx="2867">
                  <c:v>3.3602900505065918E-2</c:v>
                </c:pt>
                <c:pt idx="2868">
                  <c:v>3.3622725009918211E-2</c:v>
                </c:pt>
                <c:pt idx="2869">
                  <c:v>3.3640458583831787E-2</c:v>
                </c:pt>
                <c:pt idx="2870">
                  <c:v>3.3658063411712645E-2</c:v>
                </c:pt>
                <c:pt idx="2871">
                  <c:v>3.3675432205200195E-2</c:v>
                </c:pt>
                <c:pt idx="2872">
                  <c:v>3.369188070297241E-2</c:v>
                </c:pt>
                <c:pt idx="2873">
                  <c:v>3.3711116313934329E-2</c:v>
                </c:pt>
                <c:pt idx="2874">
                  <c:v>3.3732028007507325E-2</c:v>
                </c:pt>
                <c:pt idx="2875">
                  <c:v>3.375015735626221E-2</c:v>
                </c:pt>
                <c:pt idx="2876">
                  <c:v>3.3767864704132081E-2</c:v>
                </c:pt>
                <c:pt idx="2877">
                  <c:v>3.3786165714263919E-2</c:v>
                </c:pt>
                <c:pt idx="2878">
                  <c:v>3.3804275989532472E-2</c:v>
                </c:pt>
                <c:pt idx="2879">
                  <c:v>3.3824496269226074E-2</c:v>
                </c:pt>
                <c:pt idx="2880">
                  <c:v>3.3844313621520995E-2</c:v>
                </c:pt>
                <c:pt idx="2881">
                  <c:v>3.3862383365631105E-2</c:v>
                </c:pt>
                <c:pt idx="2882">
                  <c:v>3.3879978656768797E-2</c:v>
                </c:pt>
                <c:pt idx="2883">
                  <c:v>3.389585018157959E-2</c:v>
                </c:pt>
                <c:pt idx="2884">
                  <c:v>3.3913910388946533E-2</c:v>
                </c:pt>
                <c:pt idx="2885">
                  <c:v>3.3932888507843019E-2</c:v>
                </c:pt>
                <c:pt idx="2886">
                  <c:v>3.3949415683746341E-2</c:v>
                </c:pt>
                <c:pt idx="2887">
                  <c:v>3.3966817855834962E-2</c:v>
                </c:pt>
                <c:pt idx="2888">
                  <c:v>3.398710250854492E-2</c:v>
                </c:pt>
                <c:pt idx="2889">
                  <c:v>3.400684118270874E-2</c:v>
                </c:pt>
                <c:pt idx="2890">
                  <c:v>3.4025053977966312E-2</c:v>
                </c:pt>
                <c:pt idx="2891">
                  <c:v>3.4043078422546384E-2</c:v>
                </c:pt>
                <c:pt idx="2892">
                  <c:v>3.406067132949829E-2</c:v>
                </c:pt>
                <c:pt idx="2893">
                  <c:v>3.4078769683837891E-2</c:v>
                </c:pt>
                <c:pt idx="2894">
                  <c:v>3.4097330570220949E-2</c:v>
                </c:pt>
                <c:pt idx="2895">
                  <c:v>3.4114429950714113E-2</c:v>
                </c:pt>
                <c:pt idx="2896">
                  <c:v>3.4132390022277831E-2</c:v>
                </c:pt>
                <c:pt idx="2897">
                  <c:v>3.4152071475982669E-2</c:v>
                </c:pt>
                <c:pt idx="2898">
                  <c:v>3.4172966480255126E-2</c:v>
                </c:pt>
                <c:pt idx="2899">
                  <c:v>3.4191474914550782E-2</c:v>
                </c:pt>
                <c:pt idx="2900">
                  <c:v>3.4208674430847165E-2</c:v>
                </c:pt>
                <c:pt idx="2901">
                  <c:v>3.4224245548248294E-2</c:v>
                </c:pt>
                <c:pt idx="2902">
                  <c:v>3.424085855484009E-2</c:v>
                </c:pt>
                <c:pt idx="2903">
                  <c:v>3.4260075092315677E-2</c:v>
                </c:pt>
                <c:pt idx="2904">
                  <c:v>3.4280388355255126E-2</c:v>
                </c:pt>
                <c:pt idx="2905">
                  <c:v>3.4300222396850585E-2</c:v>
                </c:pt>
                <c:pt idx="2906">
                  <c:v>3.4317800998687746E-2</c:v>
                </c:pt>
                <c:pt idx="2907">
                  <c:v>3.4334292411804197E-2</c:v>
                </c:pt>
                <c:pt idx="2908">
                  <c:v>3.4352385997772218E-2</c:v>
                </c:pt>
                <c:pt idx="2909">
                  <c:v>3.4371759891510006E-2</c:v>
                </c:pt>
                <c:pt idx="2910">
                  <c:v>3.4390914440155032E-2</c:v>
                </c:pt>
                <c:pt idx="2911">
                  <c:v>3.4411494731903074E-2</c:v>
                </c:pt>
                <c:pt idx="2912">
                  <c:v>3.4430015087127688E-2</c:v>
                </c:pt>
                <c:pt idx="2913">
                  <c:v>3.4447724819183352E-2</c:v>
                </c:pt>
                <c:pt idx="2914">
                  <c:v>3.4466707706451417E-2</c:v>
                </c:pt>
                <c:pt idx="2915">
                  <c:v>3.4484460353851318E-2</c:v>
                </c:pt>
                <c:pt idx="2916">
                  <c:v>3.4502274990081787E-2</c:v>
                </c:pt>
                <c:pt idx="2917">
                  <c:v>3.452038049697876E-2</c:v>
                </c:pt>
                <c:pt idx="2918">
                  <c:v>3.4540550708770754E-2</c:v>
                </c:pt>
                <c:pt idx="2919">
                  <c:v>3.4559807777404784E-2</c:v>
                </c:pt>
                <c:pt idx="2920">
                  <c:v>3.457662582397461E-2</c:v>
                </c:pt>
                <c:pt idx="2921">
                  <c:v>3.4594786167144773E-2</c:v>
                </c:pt>
                <c:pt idx="2922">
                  <c:v>3.4612915515899657E-2</c:v>
                </c:pt>
                <c:pt idx="2923">
                  <c:v>3.4629197120666505E-2</c:v>
                </c:pt>
                <c:pt idx="2924">
                  <c:v>3.4645590782165531E-2</c:v>
                </c:pt>
                <c:pt idx="2925">
                  <c:v>3.466508388519287E-2</c:v>
                </c:pt>
                <c:pt idx="2926">
                  <c:v>3.4685359001159669E-2</c:v>
                </c:pt>
                <c:pt idx="2927">
                  <c:v>3.4703958034515384E-2</c:v>
                </c:pt>
                <c:pt idx="2928">
                  <c:v>3.4720451831817628E-2</c:v>
                </c:pt>
                <c:pt idx="2929">
                  <c:v>3.4738464355468748E-2</c:v>
                </c:pt>
                <c:pt idx="2930">
                  <c:v>3.4759278297424319E-2</c:v>
                </c:pt>
                <c:pt idx="2931">
                  <c:v>3.4776926040649414E-2</c:v>
                </c:pt>
                <c:pt idx="2932">
                  <c:v>3.4794883728027345E-2</c:v>
                </c:pt>
                <c:pt idx="2933">
                  <c:v>3.4815022945404055E-2</c:v>
                </c:pt>
                <c:pt idx="2934">
                  <c:v>3.4832987785339359E-2</c:v>
                </c:pt>
                <c:pt idx="2935">
                  <c:v>3.4850115776062014E-2</c:v>
                </c:pt>
                <c:pt idx="2936">
                  <c:v>3.48688268661499E-2</c:v>
                </c:pt>
                <c:pt idx="2937">
                  <c:v>3.4886775016784666E-2</c:v>
                </c:pt>
                <c:pt idx="2938">
                  <c:v>3.4902710914611813E-2</c:v>
                </c:pt>
                <c:pt idx="2939">
                  <c:v>3.4919331073760988E-2</c:v>
                </c:pt>
                <c:pt idx="2940">
                  <c:v>3.4939196109771725E-2</c:v>
                </c:pt>
                <c:pt idx="2941">
                  <c:v>3.4958939552307132E-2</c:v>
                </c:pt>
                <c:pt idx="2942">
                  <c:v>3.4976382255554196E-2</c:v>
                </c:pt>
                <c:pt idx="2943">
                  <c:v>3.4992513656616209E-2</c:v>
                </c:pt>
                <c:pt idx="2944">
                  <c:v>3.5010657310485839E-2</c:v>
                </c:pt>
                <c:pt idx="2945">
                  <c:v>3.5029549598693845E-2</c:v>
                </c:pt>
                <c:pt idx="2946">
                  <c:v>3.5047171115875242E-2</c:v>
                </c:pt>
                <c:pt idx="2947">
                  <c:v>3.506366729736328E-2</c:v>
                </c:pt>
                <c:pt idx="2948">
                  <c:v>3.5080876350402829E-2</c:v>
                </c:pt>
                <c:pt idx="2949">
                  <c:v>3.5099220275878903E-2</c:v>
                </c:pt>
                <c:pt idx="2950">
                  <c:v>3.5115957260131836E-2</c:v>
                </c:pt>
                <c:pt idx="2951">
                  <c:v>3.5133934020996092E-2</c:v>
                </c:pt>
                <c:pt idx="2952">
                  <c:v>3.5152671337127683E-2</c:v>
                </c:pt>
                <c:pt idx="2953">
                  <c:v>3.5171546936035157E-2</c:v>
                </c:pt>
                <c:pt idx="2954">
                  <c:v>3.5190889835357668E-2</c:v>
                </c:pt>
                <c:pt idx="2955">
                  <c:v>3.5210058689117432E-2</c:v>
                </c:pt>
                <c:pt idx="2956">
                  <c:v>3.5227797031402587E-2</c:v>
                </c:pt>
                <c:pt idx="2957">
                  <c:v>3.5245885848999021E-2</c:v>
                </c:pt>
                <c:pt idx="2958">
                  <c:v>3.5263214111328128E-2</c:v>
                </c:pt>
                <c:pt idx="2959">
                  <c:v>3.5280618667602542E-2</c:v>
                </c:pt>
                <c:pt idx="2960">
                  <c:v>3.5298738479614261E-2</c:v>
                </c:pt>
                <c:pt idx="2961">
                  <c:v>3.5317485332489011E-2</c:v>
                </c:pt>
                <c:pt idx="2962">
                  <c:v>3.5337677001953123E-2</c:v>
                </c:pt>
                <c:pt idx="2963">
                  <c:v>3.5356707572937011E-2</c:v>
                </c:pt>
                <c:pt idx="2964">
                  <c:v>3.5372912883758545E-2</c:v>
                </c:pt>
                <c:pt idx="2965">
                  <c:v>3.5389244556427002E-2</c:v>
                </c:pt>
                <c:pt idx="2966">
                  <c:v>3.5408735275268555E-2</c:v>
                </c:pt>
                <c:pt idx="2967">
                  <c:v>3.5429015159606933E-2</c:v>
                </c:pt>
                <c:pt idx="2968">
                  <c:v>3.5446758270263674E-2</c:v>
                </c:pt>
                <c:pt idx="2969">
                  <c:v>3.5463578701019287E-2</c:v>
                </c:pt>
                <c:pt idx="2970">
                  <c:v>3.5482738018035892E-2</c:v>
                </c:pt>
                <c:pt idx="2971">
                  <c:v>3.5502922534942624E-2</c:v>
                </c:pt>
                <c:pt idx="2972">
                  <c:v>3.5523643493652342E-2</c:v>
                </c:pt>
                <c:pt idx="2973">
                  <c:v>3.5540716648101808E-2</c:v>
                </c:pt>
                <c:pt idx="2974">
                  <c:v>3.5554938316345215E-2</c:v>
                </c:pt>
                <c:pt idx="2975">
                  <c:v>3.557375192642212E-2</c:v>
                </c:pt>
                <c:pt idx="2976">
                  <c:v>3.5594542026519772E-2</c:v>
                </c:pt>
                <c:pt idx="2977">
                  <c:v>3.5613462924957276E-2</c:v>
                </c:pt>
                <c:pt idx="2978">
                  <c:v>3.5633044242858888E-2</c:v>
                </c:pt>
                <c:pt idx="2979">
                  <c:v>3.5651454925537111E-2</c:v>
                </c:pt>
                <c:pt idx="2980">
                  <c:v>3.5667212009429933E-2</c:v>
                </c:pt>
                <c:pt idx="2981">
                  <c:v>3.5685462951660155E-2</c:v>
                </c:pt>
                <c:pt idx="2982">
                  <c:v>3.5704250335693362E-2</c:v>
                </c:pt>
                <c:pt idx="2983">
                  <c:v>3.572164535522461E-2</c:v>
                </c:pt>
                <c:pt idx="2984">
                  <c:v>3.5739219188690184E-2</c:v>
                </c:pt>
                <c:pt idx="2985">
                  <c:v>3.575914144515991E-2</c:v>
                </c:pt>
                <c:pt idx="2986">
                  <c:v>3.5778849124908446E-2</c:v>
                </c:pt>
                <c:pt idx="2987">
                  <c:v>3.579659938812256E-2</c:v>
                </c:pt>
                <c:pt idx="2988">
                  <c:v>3.5814800262451173E-2</c:v>
                </c:pt>
                <c:pt idx="2989">
                  <c:v>3.5834336280822755E-2</c:v>
                </c:pt>
                <c:pt idx="2990">
                  <c:v>3.5853345394134518E-2</c:v>
                </c:pt>
                <c:pt idx="2991">
                  <c:v>3.5871250629425047E-2</c:v>
                </c:pt>
                <c:pt idx="2992">
                  <c:v>3.5888574123382568E-2</c:v>
                </c:pt>
                <c:pt idx="2993">
                  <c:v>3.5907356739044188E-2</c:v>
                </c:pt>
                <c:pt idx="2994">
                  <c:v>3.5926208496093751E-2</c:v>
                </c:pt>
                <c:pt idx="2995">
                  <c:v>3.5946502685546874E-2</c:v>
                </c:pt>
                <c:pt idx="2996">
                  <c:v>3.5964958667755127E-2</c:v>
                </c:pt>
                <c:pt idx="2997">
                  <c:v>3.5982890129089354E-2</c:v>
                </c:pt>
                <c:pt idx="2998">
                  <c:v>3.6001474857330323E-2</c:v>
                </c:pt>
                <c:pt idx="2999">
                  <c:v>3.6019482612609864E-2</c:v>
                </c:pt>
                <c:pt idx="3000">
                  <c:v>3.6039259433746335E-2</c:v>
                </c:pt>
                <c:pt idx="3001">
                  <c:v>3.6059384346008298E-2</c:v>
                </c:pt>
                <c:pt idx="3002">
                  <c:v>3.6079442501068114E-2</c:v>
                </c:pt>
                <c:pt idx="3003">
                  <c:v>3.6098344326019285E-2</c:v>
                </c:pt>
                <c:pt idx="3004">
                  <c:v>3.6117684841156003E-2</c:v>
                </c:pt>
                <c:pt idx="3005">
                  <c:v>3.6136438846588133E-2</c:v>
                </c:pt>
                <c:pt idx="3006">
                  <c:v>3.615530967712402E-2</c:v>
                </c:pt>
                <c:pt idx="3007">
                  <c:v>3.6174182891845701E-2</c:v>
                </c:pt>
                <c:pt idx="3008">
                  <c:v>3.6193611621856692E-2</c:v>
                </c:pt>
                <c:pt idx="3009">
                  <c:v>3.6212837696075438E-2</c:v>
                </c:pt>
                <c:pt idx="3010">
                  <c:v>3.6233282089233397E-2</c:v>
                </c:pt>
                <c:pt idx="3011">
                  <c:v>3.6255314350128173E-2</c:v>
                </c:pt>
                <c:pt idx="3012">
                  <c:v>3.6273808479309083E-2</c:v>
                </c:pt>
                <c:pt idx="3013">
                  <c:v>3.6292304992675779E-2</c:v>
                </c:pt>
                <c:pt idx="3014">
                  <c:v>3.6314074993133542E-2</c:v>
                </c:pt>
                <c:pt idx="3015">
                  <c:v>3.633613109588623E-2</c:v>
                </c:pt>
                <c:pt idx="3016">
                  <c:v>3.6357443332672122E-2</c:v>
                </c:pt>
                <c:pt idx="3017">
                  <c:v>3.6376857757568361E-2</c:v>
                </c:pt>
                <c:pt idx="3018">
                  <c:v>3.6396710872650145E-2</c:v>
                </c:pt>
                <c:pt idx="3019">
                  <c:v>3.6415987014770508E-2</c:v>
                </c:pt>
                <c:pt idx="3020">
                  <c:v>3.6434528827667234E-2</c:v>
                </c:pt>
                <c:pt idx="3021">
                  <c:v>3.6453917026519775E-2</c:v>
                </c:pt>
                <c:pt idx="3022">
                  <c:v>3.6475117206573489E-2</c:v>
                </c:pt>
                <c:pt idx="3023">
                  <c:v>3.6497471332550047E-2</c:v>
                </c:pt>
                <c:pt idx="3024">
                  <c:v>3.6517288684844967E-2</c:v>
                </c:pt>
                <c:pt idx="3025">
                  <c:v>3.6537368297576901E-2</c:v>
                </c:pt>
                <c:pt idx="3026">
                  <c:v>3.6558649539947509E-2</c:v>
                </c:pt>
                <c:pt idx="3027">
                  <c:v>3.6579575538635251E-2</c:v>
                </c:pt>
                <c:pt idx="3028">
                  <c:v>3.6601803302764892E-2</c:v>
                </c:pt>
                <c:pt idx="3029">
                  <c:v>3.6624937057495116E-2</c:v>
                </c:pt>
                <c:pt idx="3030">
                  <c:v>3.6645593643188479E-2</c:v>
                </c:pt>
                <c:pt idx="3031">
                  <c:v>3.6666412353515622E-2</c:v>
                </c:pt>
                <c:pt idx="3032">
                  <c:v>3.6686389446258544E-2</c:v>
                </c:pt>
                <c:pt idx="3033">
                  <c:v>3.6707749366760252E-2</c:v>
                </c:pt>
                <c:pt idx="3034">
                  <c:v>3.672919511795044E-2</c:v>
                </c:pt>
                <c:pt idx="3035">
                  <c:v>3.675208330154419E-2</c:v>
                </c:pt>
                <c:pt idx="3036">
                  <c:v>3.677393674850464E-2</c:v>
                </c:pt>
                <c:pt idx="3037">
                  <c:v>3.6795787811279297E-2</c:v>
                </c:pt>
                <c:pt idx="3038">
                  <c:v>3.6818075180053714E-2</c:v>
                </c:pt>
                <c:pt idx="3039">
                  <c:v>3.6839914321899411E-2</c:v>
                </c:pt>
                <c:pt idx="3040">
                  <c:v>3.686113357543945E-2</c:v>
                </c:pt>
                <c:pt idx="3041">
                  <c:v>3.6882631778717041E-2</c:v>
                </c:pt>
                <c:pt idx="3042">
                  <c:v>3.6904587745666503E-2</c:v>
                </c:pt>
                <c:pt idx="3043">
                  <c:v>3.6925761699676513E-2</c:v>
                </c:pt>
                <c:pt idx="3044">
                  <c:v>3.6948044300079343E-2</c:v>
                </c:pt>
                <c:pt idx="3045">
                  <c:v>3.6968953609466552E-2</c:v>
                </c:pt>
                <c:pt idx="3046">
                  <c:v>3.6990602016448972E-2</c:v>
                </c:pt>
                <c:pt idx="3047">
                  <c:v>3.7013356685638425E-2</c:v>
                </c:pt>
                <c:pt idx="3048">
                  <c:v>3.7034392356872559E-2</c:v>
                </c:pt>
                <c:pt idx="3049">
                  <c:v>3.7055630683898923E-2</c:v>
                </c:pt>
                <c:pt idx="3050">
                  <c:v>3.7078576087951662E-2</c:v>
                </c:pt>
                <c:pt idx="3051">
                  <c:v>3.7101728916168211E-2</c:v>
                </c:pt>
                <c:pt idx="3052">
                  <c:v>3.7123425006866453E-2</c:v>
                </c:pt>
                <c:pt idx="3053">
                  <c:v>3.7146325111389163E-2</c:v>
                </c:pt>
                <c:pt idx="3054">
                  <c:v>3.7167463302612308E-2</c:v>
                </c:pt>
                <c:pt idx="3055">
                  <c:v>3.71881628036499E-2</c:v>
                </c:pt>
                <c:pt idx="3056">
                  <c:v>3.7209463119506833E-2</c:v>
                </c:pt>
                <c:pt idx="3057">
                  <c:v>3.7234041690826419E-2</c:v>
                </c:pt>
                <c:pt idx="3058">
                  <c:v>3.7258827686309816E-2</c:v>
                </c:pt>
                <c:pt idx="3059">
                  <c:v>3.7281503677368162E-2</c:v>
                </c:pt>
                <c:pt idx="3060">
                  <c:v>3.7304048538208005E-2</c:v>
                </c:pt>
                <c:pt idx="3061">
                  <c:v>3.7325203418731689E-2</c:v>
                </c:pt>
                <c:pt idx="3062">
                  <c:v>3.7347431182861331E-2</c:v>
                </c:pt>
                <c:pt idx="3063">
                  <c:v>3.7371370792388919E-2</c:v>
                </c:pt>
                <c:pt idx="3064">
                  <c:v>3.7396249771118162E-2</c:v>
                </c:pt>
                <c:pt idx="3065">
                  <c:v>3.7420117855072023E-2</c:v>
                </c:pt>
                <c:pt idx="3066">
                  <c:v>3.7442893981933595E-2</c:v>
                </c:pt>
                <c:pt idx="3067">
                  <c:v>3.7464814186096193E-2</c:v>
                </c:pt>
                <c:pt idx="3068">
                  <c:v>3.7489590644836424E-2</c:v>
                </c:pt>
                <c:pt idx="3069">
                  <c:v>3.7514340877532956E-2</c:v>
                </c:pt>
                <c:pt idx="3070">
                  <c:v>3.7536714076995853E-2</c:v>
                </c:pt>
                <c:pt idx="3071">
                  <c:v>3.7561259269714355E-2</c:v>
                </c:pt>
                <c:pt idx="3072">
                  <c:v>3.758709192276001E-2</c:v>
                </c:pt>
                <c:pt idx="3073">
                  <c:v>3.7609946727752683E-2</c:v>
                </c:pt>
                <c:pt idx="3074">
                  <c:v>3.7632727622985841E-2</c:v>
                </c:pt>
                <c:pt idx="3075">
                  <c:v>3.7655429840087892E-2</c:v>
                </c:pt>
                <c:pt idx="3076">
                  <c:v>3.767907381057739E-2</c:v>
                </c:pt>
                <c:pt idx="3077">
                  <c:v>3.7704293727874753E-2</c:v>
                </c:pt>
                <c:pt idx="3078">
                  <c:v>3.7731328010559083E-2</c:v>
                </c:pt>
                <c:pt idx="3079">
                  <c:v>3.7755362987518311E-2</c:v>
                </c:pt>
                <c:pt idx="3080">
                  <c:v>3.7778496742248535E-2</c:v>
                </c:pt>
                <c:pt idx="3081">
                  <c:v>3.7804477214813233E-2</c:v>
                </c:pt>
                <c:pt idx="3082">
                  <c:v>3.7830114364624023E-2</c:v>
                </c:pt>
                <c:pt idx="3083">
                  <c:v>3.7854666709899905E-2</c:v>
                </c:pt>
                <c:pt idx="3084">
                  <c:v>3.7879059314727785E-2</c:v>
                </c:pt>
                <c:pt idx="3085">
                  <c:v>3.7903499603271482E-2</c:v>
                </c:pt>
                <c:pt idx="3086">
                  <c:v>3.7929527759552002E-2</c:v>
                </c:pt>
                <c:pt idx="3087">
                  <c:v>3.7954568862915039E-2</c:v>
                </c:pt>
                <c:pt idx="3088">
                  <c:v>3.7980606555938719E-2</c:v>
                </c:pt>
                <c:pt idx="3089">
                  <c:v>3.8006165027618409E-2</c:v>
                </c:pt>
                <c:pt idx="3090">
                  <c:v>3.8029403686523439E-2</c:v>
                </c:pt>
                <c:pt idx="3091">
                  <c:v>3.8053665161132816E-2</c:v>
                </c:pt>
                <c:pt idx="3092">
                  <c:v>3.8077735900878908E-2</c:v>
                </c:pt>
                <c:pt idx="3093">
                  <c:v>3.8100154399871827E-2</c:v>
                </c:pt>
                <c:pt idx="3094">
                  <c:v>3.8124120235443114E-2</c:v>
                </c:pt>
                <c:pt idx="3095">
                  <c:v>3.8148832321166989E-2</c:v>
                </c:pt>
                <c:pt idx="3096">
                  <c:v>3.8174202442169188E-2</c:v>
                </c:pt>
                <c:pt idx="3097">
                  <c:v>3.8200309276580809E-2</c:v>
                </c:pt>
                <c:pt idx="3098">
                  <c:v>3.822593688964844E-2</c:v>
                </c:pt>
                <c:pt idx="3099">
                  <c:v>3.8249306678771973E-2</c:v>
                </c:pt>
                <c:pt idx="3100">
                  <c:v>3.8273494243621829E-2</c:v>
                </c:pt>
                <c:pt idx="3101">
                  <c:v>3.8301389217376712E-2</c:v>
                </c:pt>
                <c:pt idx="3102">
                  <c:v>3.8328440189361573E-2</c:v>
                </c:pt>
                <c:pt idx="3103">
                  <c:v>3.8353128433227537E-2</c:v>
                </c:pt>
                <c:pt idx="3104">
                  <c:v>3.8376030921936033E-2</c:v>
                </c:pt>
                <c:pt idx="3105">
                  <c:v>3.8399434089660643E-2</c:v>
                </c:pt>
                <c:pt idx="3106">
                  <c:v>3.842451572418213E-2</c:v>
                </c:pt>
                <c:pt idx="3107">
                  <c:v>3.8449883460998535E-2</c:v>
                </c:pt>
                <c:pt idx="3108">
                  <c:v>3.8475563526153563E-2</c:v>
                </c:pt>
                <c:pt idx="3109">
                  <c:v>3.8500132560729983E-2</c:v>
                </c:pt>
                <c:pt idx="3110">
                  <c:v>3.8524603843688963E-2</c:v>
                </c:pt>
                <c:pt idx="3111">
                  <c:v>3.8549997806549073E-2</c:v>
                </c:pt>
                <c:pt idx="3112">
                  <c:v>3.8575053215026855E-2</c:v>
                </c:pt>
                <c:pt idx="3113">
                  <c:v>3.8600170612335206E-2</c:v>
                </c:pt>
                <c:pt idx="3114">
                  <c:v>3.8625435829162599E-2</c:v>
                </c:pt>
                <c:pt idx="3115">
                  <c:v>3.8651223182678225E-2</c:v>
                </c:pt>
                <c:pt idx="3116">
                  <c:v>3.8675959110260012E-2</c:v>
                </c:pt>
                <c:pt idx="3117">
                  <c:v>3.8701014518737795E-2</c:v>
                </c:pt>
                <c:pt idx="3118">
                  <c:v>3.8726973533630374E-2</c:v>
                </c:pt>
                <c:pt idx="3119">
                  <c:v>3.8752965927124024E-2</c:v>
                </c:pt>
                <c:pt idx="3120">
                  <c:v>3.8779213428497314E-2</c:v>
                </c:pt>
                <c:pt idx="3121">
                  <c:v>3.8804125785827634E-2</c:v>
                </c:pt>
                <c:pt idx="3122">
                  <c:v>3.8830561637878416E-2</c:v>
                </c:pt>
                <c:pt idx="3123">
                  <c:v>3.8858850002288815E-2</c:v>
                </c:pt>
                <c:pt idx="3124">
                  <c:v>3.8883421421051029E-2</c:v>
                </c:pt>
                <c:pt idx="3125">
                  <c:v>3.8906874656677248E-2</c:v>
                </c:pt>
                <c:pt idx="3126">
                  <c:v>3.89321494102478E-2</c:v>
                </c:pt>
                <c:pt idx="3127">
                  <c:v>3.8959982395172121E-2</c:v>
                </c:pt>
                <c:pt idx="3128">
                  <c:v>3.8986215591430666E-2</c:v>
                </c:pt>
                <c:pt idx="3129">
                  <c:v>3.9012026786804196E-2</c:v>
                </c:pt>
                <c:pt idx="3130">
                  <c:v>3.9037551879882809E-2</c:v>
                </c:pt>
                <c:pt idx="3131">
                  <c:v>3.9063773155212402E-2</c:v>
                </c:pt>
                <c:pt idx="3132">
                  <c:v>3.9089491367340086E-2</c:v>
                </c:pt>
                <c:pt idx="3133">
                  <c:v>3.9117786884307865E-2</c:v>
                </c:pt>
                <c:pt idx="3134">
                  <c:v>3.9147806167602536E-2</c:v>
                </c:pt>
                <c:pt idx="3135">
                  <c:v>3.9175794124603272E-2</c:v>
                </c:pt>
                <c:pt idx="3136">
                  <c:v>3.9201712608337401E-2</c:v>
                </c:pt>
                <c:pt idx="3137">
                  <c:v>3.922750234603882E-2</c:v>
                </c:pt>
                <c:pt idx="3138">
                  <c:v>3.9253256320953368E-2</c:v>
                </c:pt>
                <c:pt idx="3139">
                  <c:v>3.9279332160949705E-2</c:v>
                </c:pt>
                <c:pt idx="3140">
                  <c:v>3.9307034015655516E-2</c:v>
                </c:pt>
                <c:pt idx="3141">
                  <c:v>3.9336080551147463E-2</c:v>
                </c:pt>
                <c:pt idx="3142">
                  <c:v>3.9364788532257083E-2</c:v>
                </c:pt>
                <c:pt idx="3143">
                  <c:v>3.9391369819641114E-2</c:v>
                </c:pt>
                <c:pt idx="3144">
                  <c:v>3.9418730735778812E-2</c:v>
                </c:pt>
                <c:pt idx="3145">
                  <c:v>3.9446573257446292E-2</c:v>
                </c:pt>
                <c:pt idx="3146">
                  <c:v>3.9472050666809082E-2</c:v>
                </c:pt>
                <c:pt idx="3147">
                  <c:v>3.9498128890991212E-2</c:v>
                </c:pt>
                <c:pt idx="3148">
                  <c:v>3.9525060653686522E-2</c:v>
                </c:pt>
                <c:pt idx="3149">
                  <c:v>3.9552617073059085E-2</c:v>
                </c:pt>
                <c:pt idx="3150">
                  <c:v>3.9583661556243897E-2</c:v>
                </c:pt>
                <c:pt idx="3151">
                  <c:v>3.9613351821899415E-2</c:v>
                </c:pt>
                <c:pt idx="3152">
                  <c:v>3.9641339778900143E-2</c:v>
                </c:pt>
                <c:pt idx="3153">
                  <c:v>3.9668090343475342E-2</c:v>
                </c:pt>
                <c:pt idx="3154">
                  <c:v>3.9696347713470456E-2</c:v>
                </c:pt>
                <c:pt idx="3155">
                  <c:v>3.9726858139038083E-2</c:v>
                </c:pt>
                <c:pt idx="3156">
                  <c:v>3.9755754470825196E-2</c:v>
                </c:pt>
                <c:pt idx="3157">
                  <c:v>3.9781484603881839E-2</c:v>
                </c:pt>
                <c:pt idx="3158">
                  <c:v>3.9809439182281497E-2</c:v>
                </c:pt>
                <c:pt idx="3159">
                  <c:v>3.983625888824463E-2</c:v>
                </c:pt>
                <c:pt idx="3160">
                  <c:v>3.9861774444580077E-2</c:v>
                </c:pt>
                <c:pt idx="3161">
                  <c:v>3.9888319969177244E-2</c:v>
                </c:pt>
                <c:pt idx="3162">
                  <c:v>3.9915208816528318E-2</c:v>
                </c:pt>
                <c:pt idx="3163">
                  <c:v>3.9943881034851074E-2</c:v>
                </c:pt>
                <c:pt idx="3164">
                  <c:v>3.9973082542419436E-2</c:v>
                </c:pt>
                <c:pt idx="3165">
                  <c:v>4.0000391006469724E-2</c:v>
                </c:pt>
                <c:pt idx="3166">
                  <c:v>4.0028052330017092E-2</c:v>
                </c:pt>
                <c:pt idx="3167">
                  <c:v>4.0056810379028321E-2</c:v>
                </c:pt>
                <c:pt idx="3168">
                  <c:v>4.0084357261657717E-2</c:v>
                </c:pt>
                <c:pt idx="3169">
                  <c:v>4.011454105377197E-2</c:v>
                </c:pt>
                <c:pt idx="3170">
                  <c:v>4.0143990516662599E-2</c:v>
                </c:pt>
                <c:pt idx="3171">
                  <c:v>4.0170540809631346E-2</c:v>
                </c:pt>
                <c:pt idx="3172">
                  <c:v>4.0196881294250489E-2</c:v>
                </c:pt>
                <c:pt idx="3173">
                  <c:v>4.0224266052246091E-2</c:v>
                </c:pt>
                <c:pt idx="3174">
                  <c:v>4.025125980377197E-2</c:v>
                </c:pt>
                <c:pt idx="3175">
                  <c:v>4.0280075073242189E-2</c:v>
                </c:pt>
                <c:pt idx="3176">
                  <c:v>4.0308756828308104E-2</c:v>
                </c:pt>
                <c:pt idx="3177">
                  <c:v>4.0337758064270021E-2</c:v>
                </c:pt>
                <c:pt idx="3178">
                  <c:v>4.0365562438964844E-2</c:v>
                </c:pt>
                <c:pt idx="3179">
                  <c:v>4.039299011230469E-2</c:v>
                </c:pt>
                <c:pt idx="3180">
                  <c:v>4.0421156883239745E-2</c:v>
                </c:pt>
                <c:pt idx="3181">
                  <c:v>4.0450739860534671E-2</c:v>
                </c:pt>
                <c:pt idx="3182">
                  <c:v>4.0481634140014648E-2</c:v>
                </c:pt>
                <c:pt idx="3183">
                  <c:v>4.0511856079101564E-2</c:v>
                </c:pt>
                <c:pt idx="3184">
                  <c:v>4.0542225837707523E-2</c:v>
                </c:pt>
                <c:pt idx="3185">
                  <c:v>4.0572981834411624E-2</c:v>
                </c:pt>
                <c:pt idx="3186">
                  <c:v>4.0604782104492185E-2</c:v>
                </c:pt>
                <c:pt idx="3187">
                  <c:v>4.0633602142333983E-2</c:v>
                </c:pt>
                <c:pt idx="3188">
                  <c:v>4.0661015510559083E-2</c:v>
                </c:pt>
                <c:pt idx="3189">
                  <c:v>4.0691118240356448E-2</c:v>
                </c:pt>
                <c:pt idx="3190">
                  <c:v>4.0721964836120603E-2</c:v>
                </c:pt>
                <c:pt idx="3191">
                  <c:v>4.0755300521850585E-2</c:v>
                </c:pt>
                <c:pt idx="3192">
                  <c:v>4.0788393020629886E-2</c:v>
                </c:pt>
                <c:pt idx="3193">
                  <c:v>4.0819501876831053E-2</c:v>
                </c:pt>
                <c:pt idx="3194">
                  <c:v>4.0849099159240725E-2</c:v>
                </c:pt>
                <c:pt idx="3195">
                  <c:v>4.088148593902588E-2</c:v>
                </c:pt>
                <c:pt idx="3196">
                  <c:v>4.0915141105651857E-2</c:v>
                </c:pt>
                <c:pt idx="3197">
                  <c:v>4.0947623252868652E-2</c:v>
                </c:pt>
                <c:pt idx="3198">
                  <c:v>4.0978932380676271E-2</c:v>
                </c:pt>
                <c:pt idx="3199">
                  <c:v>4.1010332107543943E-2</c:v>
                </c:pt>
                <c:pt idx="3200">
                  <c:v>4.1041984558105468E-2</c:v>
                </c:pt>
                <c:pt idx="3201">
                  <c:v>4.1074953079223632E-2</c:v>
                </c:pt>
                <c:pt idx="3202">
                  <c:v>4.1105542182922367E-2</c:v>
                </c:pt>
                <c:pt idx="3203">
                  <c:v>4.1135144233703611E-2</c:v>
                </c:pt>
                <c:pt idx="3204">
                  <c:v>4.1167826652526857E-2</c:v>
                </c:pt>
                <c:pt idx="3205">
                  <c:v>4.1201844215393066E-2</c:v>
                </c:pt>
                <c:pt idx="3206">
                  <c:v>4.1233162879943851E-2</c:v>
                </c:pt>
                <c:pt idx="3207">
                  <c:v>4.1265497207641604E-2</c:v>
                </c:pt>
                <c:pt idx="3208">
                  <c:v>4.1299281120300291E-2</c:v>
                </c:pt>
                <c:pt idx="3209">
                  <c:v>4.1333413124084471E-2</c:v>
                </c:pt>
                <c:pt idx="3210">
                  <c:v>4.1367430686950681E-2</c:v>
                </c:pt>
                <c:pt idx="3211">
                  <c:v>4.1401538848876956E-2</c:v>
                </c:pt>
                <c:pt idx="3212">
                  <c:v>4.1433515548706057E-2</c:v>
                </c:pt>
                <c:pt idx="3213">
                  <c:v>4.1464052200317382E-2</c:v>
                </c:pt>
                <c:pt idx="3214">
                  <c:v>4.1496758460998533E-2</c:v>
                </c:pt>
                <c:pt idx="3215">
                  <c:v>4.1528091430664063E-2</c:v>
                </c:pt>
                <c:pt idx="3216">
                  <c:v>4.1562185287475586E-2</c:v>
                </c:pt>
                <c:pt idx="3217">
                  <c:v>4.1597452163696286E-2</c:v>
                </c:pt>
                <c:pt idx="3218">
                  <c:v>4.1630802154541013E-2</c:v>
                </c:pt>
                <c:pt idx="3219">
                  <c:v>4.1664023399353024E-2</c:v>
                </c:pt>
                <c:pt idx="3220">
                  <c:v>4.1697783470153807E-2</c:v>
                </c:pt>
                <c:pt idx="3221">
                  <c:v>4.1729226112365722E-2</c:v>
                </c:pt>
                <c:pt idx="3222">
                  <c:v>4.1763348579406737E-2</c:v>
                </c:pt>
                <c:pt idx="3223">
                  <c:v>4.1796827316284181E-2</c:v>
                </c:pt>
                <c:pt idx="3224">
                  <c:v>4.1829776763916013E-2</c:v>
                </c:pt>
                <c:pt idx="3225">
                  <c:v>4.1863899230957034E-2</c:v>
                </c:pt>
                <c:pt idx="3226">
                  <c:v>4.189692974090576E-2</c:v>
                </c:pt>
                <c:pt idx="3227">
                  <c:v>4.1927261352539061E-2</c:v>
                </c:pt>
                <c:pt idx="3228">
                  <c:v>4.1960282325744627E-2</c:v>
                </c:pt>
                <c:pt idx="3229">
                  <c:v>4.1995997428894045E-2</c:v>
                </c:pt>
                <c:pt idx="3230">
                  <c:v>4.2030434608459476E-2</c:v>
                </c:pt>
                <c:pt idx="3231">
                  <c:v>4.2065172195434569E-2</c:v>
                </c:pt>
                <c:pt idx="3232">
                  <c:v>4.2099065780639648E-2</c:v>
                </c:pt>
                <c:pt idx="3233">
                  <c:v>4.2131500244140627E-2</c:v>
                </c:pt>
                <c:pt idx="3234">
                  <c:v>4.2162914276123044E-2</c:v>
                </c:pt>
                <c:pt idx="3235">
                  <c:v>4.2196421623229979E-2</c:v>
                </c:pt>
                <c:pt idx="3236">
                  <c:v>4.2231898307800296E-2</c:v>
                </c:pt>
                <c:pt idx="3237">
                  <c:v>4.2264609336853026E-2</c:v>
                </c:pt>
                <c:pt idx="3238">
                  <c:v>4.2296552658081056E-2</c:v>
                </c:pt>
                <c:pt idx="3239">
                  <c:v>4.2329506874084474E-2</c:v>
                </c:pt>
                <c:pt idx="3240">
                  <c:v>4.2361826896667482E-2</c:v>
                </c:pt>
                <c:pt idx="3241">
                  <c:v>4.2395472526550293E-2</c:v>
                </c:pt>
                <c:pt idx="3242">
                  <c:v>4.2429404258728029E-2</c:v>
                </c:pt>
                <c:pt idx="3243">
                  <c:v>4.2463035583496095E-2</c:v>
                </c:pt>
                <c:pt idx="3244">
                  <c:v>4.2496123313903809E-2</c:v>
                </c:pt>
                <c:pt idx="3245">
                  <c:v>4.2529315948486329E-2</c:v>
                </c:pt>
                <c:pt idx="3246">
                  <c:v>4.2561278343200684E-2</c:v>
                </c:pt>
                <c:pt idx="3247">
                  <c:v>4.2595148086547852E-2</c:v>
                </c:pt>
                <c:pt idx="3248">
                  <c:v>4.2629899978637698E-2</c:v>
                </c:pt>
                <c:pt idx="3249">
                  <c:v>4.2663793563842776E-2</c:v>
                </c:pt>
                <c:pt idx="3250">
                  <c:v>4.2697324752807617E-2</c:v>
                </c:pt>
                <c:pt idx="3251">
                  <c:v>4.2731771469116213E-2</c:v>
                </c:pt>
                <c:pt idx="3252">
                  <c:v>4.2765626907348635E-2</c:v>
                </c:pt>
                <c:pt idx="3253">
                  <c:v>4.2798147201538086E-2</c:v>
                </c:pt>
                <c:pt idx="3254">
                  <c:v>4.283072471618652E-2</c:v>
                </c:pt>
                <c:pt idx="3255">
                  <c:v>4.2864995002746584E-2</c:v>
                </c:pt>
                <c:pt idx="3256">
                  <c:v>4.2897524833679201E-2</c:v>
                </c:pt>
                <c:pt idx="3257">
                  <c:v>4.2931451797485351E-2</c:v>
                </c:pt>
                <c:pt idx="3258">
                  <c:v>4.2965745925903319E-2</c:v>
                </c:pt>
                <c:pt idx="3259">
                  <c:v>4.2997736930847165E-2</c:v>
                </c:pt>
                <c:pt idx="3260">
                  <c:v>4.3032207489013673E-2</c:v>
                </c:pt>
                <c:pt idx="3261">
                  <c:v>4.3066787719726565E-2</c:v>
                </c:pt>
                <c:pt idx="3262">
                  <c:v>4.3101205825805664E-2</c:v>
                </c:pt>
                <c:pt idx="3263">
                  <c:v>4.3136186599731445E-2</c:v>
                </c:pt>
                <c:pt idx="3264">
                  <c:v>4.3171162605285647E-2</c:v>
                </c:pt>
                <c:pt idx="3265">
                  <c:v>4.3204360008239746E-2</c:v>
                </c:pt>
                <c:pt idx="3266">
                  <c:v>4.3236927986145021E-2</c:v>
                </c:pt>
                <c:pt idx="3267">
                  <c:v>4.3270382881164554E-2</c:v>
                </c:pt>
                <c:pt idx="3268">
                  <c:v>4.3302974700927734E-2</c:v>
                </c:pt>
                <c:pt idx="3269">
                  <c:v>4.3335399627685546E-2</c:v>
                </c:pt>
                <c:pt idx="3270">
                  <c:v>4.3371057510375975E-2</c:v>
                </c:pt>
                <c:pt idx="3271">
                  <c:v>4.3406419754028321E-2</c:v>
                </c:pt>
                <c:pt idx="3272">
                  <c:v>4.3440012931823729E-2</c:v>
                </c:pt>
                <c:pt idx="3273">
                  <c:v>4.3473649024963382E-2</c:v>
                </c:pt>
                <c:pt idx="3274">
                  <c:v>4.3507213592529299E-2</c:v>
                </c:pt>
                <c:pt idx="3275">
                  <c:v>4.3542785644531248E-2</c:v>
                </c:pt>
                <c:pt idx="3276">
                  <c:v>4.3577275276184081E-2</c:v>
                </c:pt>
                <c:pt idx="3277">
                  <c:v>4.3610410690307619E-2</c:v>
                </c:pt>
                <c:pt idx="3278">
                  <c:v>4.3643083572387692E-2</c:v>
                </c:pt>
                <c:pt idx="3279">
                  <c:v>4.3676724433898924E-2</c:v>
                </c:pt>
                <c:pt idx="3280">
                  <c:v>4.3711156845092775E-2</c:v>
                </c:pt>
                <c:pt idx="3281">
                  <c:v>4.3745660781860353E-2</c:v>
                </c:pt>
                <c:pt idx="3282">
                  <c:v>4.3781766891479494E-2</c:v>
                </c:pt>
                <c:pt idx="3283">
                  <c:v>4.3816761970520021E-2</c:v>
                </c:pt>
                <c:pt idx="3284">
                  <c:v>4.3849306106567384E-2</c:v>
                </c:pt>
                <c:pt idx="3285">
                  <c:v>4.3882036209106447E-2</c:v>
                </c:pt>
                <c:pt idx="3286">
                  <c:v>4.3915247917175292E-2</c:v>
                </c:pt>
                <c:pt idx="3287">
                  <c:v>4.3947939872741697E-2</c:v>
                </c:pt>
                <c:pt idx="3288">
                  <c:v>4.3982596397399903E-2</c:v>
                </c:pt>
                <c:pt idx="3289">
                  <c:v>4.4016923904418942E-2</c:v>
                </c:pt>
                <c:pt idx="3290">
                  <c:v>4.4051804542541505E-2</c:v>
                </c:pt>
                <c:pt idx="3291">
                  <c:v>4.4085941314697265E-2</c:v>
                </c:pt>
                <c:pt idx="3292">
                  <c:v>4.4120597839355472E-2</c:v>
                </c:pt>
                <c:pt idx="3293">
                  <c:v>4.4155559539794921E-2</c:v>
                </c:pt>
                <c:pt idx="3294">
                  <c:v>4.4189400672912597E-2</c:v>
                </c:pt>
                <c:pt idx="3295">
                  <c:v>4.4223322868347167E-2</c:v>
                </c:pt>
                <c:pt idx="3296">
                  <c:v>4.4256582260131835E-2</c:v>
                </c:pt>
                <c:pt idx="3297">
                  <c:v>4.4289770126342776E-2</c:v>
                </c:pt>
                <c:pt idx="3298">
                  <c:v>4.4322762489318851E-2</c:v>
                </c:pt>
                <c:pt idx="3299">
                  <c:v>4.4354991912841799E-2</c:v>
                </c:pt>
                <c:pt idx="3300">
                  <c:v>4.438721179962158E-2</c:v>
                </c:pt>
                <c:pt idx="3301">
                  <c:v>4.4421072006225588E-2</c:v>
                </c:pt>
                <c:pt idx="3302">
                  <c:v>4.4455475807189941E-2</c:v>
                </c:pt>
                <c:pt idx="3303">
                  <c:v>4.4487080574035644E-2</c:v>
                </c:pt>
                <c:pt idx="3304">
                  <c:v>4.4520158767700192E-2</c:v>
                </c:pt>
                <c:pt idx="3305">
                  <c:v>4.455299377441406E-2</c:v>
                </c:pt>
                <c:pt idx="3306">
                  <c:v>4.4584822654724118E-2</c:v>
                </c:pt>
                <c:pt idx="3307">
                  <c:v>4.4618935585021974E-2</c:v>
                </c:pt>
                <c:pt idx="3308">
                  <c:v>4.4653048515319822E-2</c:v>
                </c:pt>
                <c:pt idx="3309">
                  <c:v>4.4686689376831054E-2</c:v>
                </c:pt>
                <c:pt idx="3310">
                  <c:v>4.4720692634582518E-2</c:v>
                </c:pt>
                <c:pt idx="3311">
                  <c:v>4.4752540588378908E-2</c:v>
                </c:pt>
                <c:pt idx="3312">
                  <c:v>4.4783506393432621E-2</c:v>
                </c:pt>
                <c:pt idx="3313">
                  <c:v>4.4818077087402347E-2</c:v>
                </c:pt>
                <c:pt idx="3314">
                  <c:v>4.4854364395141601E-2</c:v>
                </c:pt>
                <c:pt idx="3315">
                  <c:v>4.4889636039733886E-2</c:v>
                </c:pt>
                <c:pt idx="3316">
                  <c:v>4.4921393394470217E-2</c:v>
                </c:pt>
                <c:pt idx="3317">
                  <c:v>4.4952836036682126E-2</c:v>
                </c:pt>
                <c:pt idx="3318">
                  <c:v>4.4985713958740237E-2</c:v>
                </c:pt>
                <c:pt idx="3319">
                  <c:v>4.5019831657409665E-2</c:v>
                </c:pt>
                <c:pt idx="3320">
                  <c:v>4.5054578781127931E-2</c:v>
                </c:pt>
                <c:pt idx="3321">
                  <c:v>4.5087800025939942E-2</c:v>
                </c:pt>
                <c:pt idx="3322">
                  <c:v>4.5119228363037112E-2</c:v>
                </c:pt>
                <c:pt idx="3323">
                  <c:v>4.5152010917663576E-2</c:v>
                </c:pt>
                <c:pt idx="3324">
                  <c:v>4.5187711715698242E-2</c:v>
                </c:pt>
                <c:pt idx="3325">
                  <c:v>4.522106170654297E-2</c:v>
                </c:pt>
                <c:pt idx="3326">
                  <c:v>4.5253973007202151E-2</c:v>
                </c:pt>
                <c:pt idx="3327">
                  <c:v>4.5289359092712402E-2</c:v>
                </c:pt>
                <c:pt idx="3328">
                  <c:v>4.532489776611328E-2</c:v>
                </c:pt>
                <c:pt idx="3329">
                  <c:v>4.5359601974487303E-2</c:v>
                </c:pt>
                <c:pt idx="3330">
                  <c:v>4.5392203330993655E-2</c:v>
                </c:pt>
                <c:pt idx="3331">
                  <c:v>4.5424036979675293E-2</c:v>
                </c:pt>
                <c:pt idx="3332">
                  <c:v>4.5458040237426757E-2</c:v>
                </c:pt>
                <c:pt idx="3333">
                  <c:v>4.5495090484619138E-2</c:v>
                </c:pt>
                <c:pt idx="3334">
                  <c:v>4.5529861450195309E-2</c:v>
                </c:pt>
                <c:pt idx="3335">
                  <c:v>4.5563807487487791E-2</c:v>
                </c:pt>
                <c:pt idx="3336">
                  <c:v>4.5598878860473632E-2</c:v>
                </c:pt>
                <c:pt idx="3337">
                  <c:v>4.5632877349853516E-2</c:v>
                </c:pt>
                <c:pt idx="3338">
                  <c:v>4.5665235519409181E-2</c:v>
                </c:pt>
                <c:pt idx="3339">
                  <c:v>4.569779396057129E-2</c:v>
                </c:pt>
                <c:pt idx="3340">
                  <c:v>4.5731272697448727E-2</c:v>
                </c:pt>
                <c:pt idx="3341">
                  <c:v>4.5767664909362793E-2</c:v>
                </c:pt>
                <c:pt idx="3342">
                  <c:v>4.5803952217102054E-2</c:v>
                </c:pt>
                <c:pt idx="3343">
                  <c:v>4.5837054252624514E-2</c:v>
                </c:pt>
                <c:pt idx="3344">
                  <c:v>4.5868859291076661E-2</c:v>
                </c:pt>
                <c:pt idx="3345">
                  <c:v>4.5902404785156253E-2</c:v>
                </c:pt>
                <c:pt idx="3346">
                  <c:v>4.5937337875366212E-2</c:v>
                </c:pt>
                <c:pt idx="3347">
                  <c:v>4.5971784591674808E-2</c:v>
                </c:pt>
                <c:pt idx="3348">
                  <c:v>4.6005101203918458E-2</c:v>
                </c:pt>
                <c:pt idx="3349">
                  <c:v>4.6039447784423829E-2</c:v>
                </c:pt>
                <c:pt idx="3350">
                  <c:v>4.6073021888732912E-2</c:v>
                </c:pt>
                <c:pt idx="3351">
                  <c:v>4.6106152534484864E-2</c:v>
                </c:pt>
                <c:pt idx="3352">
                  <c:v>4.6141304969787598E-2</c:v>
                </c:pt>
                <c:pt idx="3353">
                  <c:v>4.6176424026489256E-2</c:v>
                </c:pt>
                <c:pt idx="3354">
                  <c:v>4.6210279464721678E-2</c:v>
                </c:pt>
                <c:pt idx="3355">
                  <c:v>4.6242694854736331E-2</c:v>
                </c:pt>
                <c:pt idx="3356">
                  <c:v>4.6276812553405759E-2</c:v>
                </c:pt>
                <c:pt idx="3357">
                  <c:v>4.6311202049255373E-2</c:v>
                </c:pt>
                <c:pt idx="3358">
                  <c:v>4.6345267295837406E-2</c:v>
                </c:pt>
                <c:pt idx="3359">
                  <c:v>4.6378855705261228E-2</c:v>
                </c:pt>
                <c:pt idx="3360">
                  <c:v>4.641034126281738E-2</c:v>
                </c:pt>
                <c:pt idx="3361">
                  <c:v>4.6441168785095216E-2</c:v>
                </c:pt>
                <c:pt idx="3362">
                  <c:v>4.6476058959960938E-2</c:v>
                </c:pt>
                <c:pt idx="3363">
                  <c:v>4.6513681411743162E-2</c:v>
                </c:pt>
                <c:pt idx="3364">
                  <c:v>4.6547384262084962E-2</c:v>
                </c:pt>
                <c:pt idx="3365">
                  <c:v>4.6581320762634278E-2</c:v>
                </c:pt>
                <c:pt idx="3366">
                  <c:v>4.6614613533020016E-2</c:v>
                </c:pt>
                <c:pt idx="3367">
                  <c:v>4.6650385856628417E-2</c:v>
                </c:pt>
                <c:pt idx="3368">
                  <c:v>4.6684255599975584E-2</c:v>
                </c:pt>
                <c:pt idx="3369">
                  <c:v>4.6716780662536622E-2</c:v>
                </c:pt>
                <c:pt idx="3370">
                  <c:v>4.6750278472900392E-2</c:v>
                </c:pt>
                <c:pt idx="3371">
                  <c:v>4.6781921386718751E-2</c:v>
                </c:pt>
                <c:pt idx="3372">
                  <c:v>4.6814532279968263E-2</c:v>
                </c:pt>
                <c:pt idx="3373">
                  <c:v>4.6849269866943356E-2</c:v>
                </c:pt>
                <c:pt idx="3374">
                  <c:v>4.6883397102355957E-2</c:v>
                </c:pt>
                <c:pt idx="3375">
                  <c:v>4.6916170120239256E-2</c:v>
                </c:pt>
                <c:pt idx="3376">
                  <c:v>4.6950893402099611E-2</c:v>
                </c:pt>
                <c:pt idx="3377">
                  <c:v>4.6985206604003904E-2</c:v>
                </c:pt>
                <c:pt idx="3378">
                  <c:v>4.7021279335021975E-2</c:v>
                </c:pt>
                <c:pt idx="3379">
                  <c:v>4.7056703567504882E-2</c:v>
                </c:pt>
                <c:pt idx="3380">
                  <c:v>4.7090811729431151E-2</c:v>
                </c:pt>
                <c:pt idx="3381">
                  <c:v>4.7123527526855467E-2</c:v>
                </c:pt>
                <c:pt idx="3382">
                  <c:v>4.7156233787536618E-2</c:v>
                </c:pt>
                <c:pt idx="3383">
                  <c:v>4.7188997268676758E-2</c:v>
                </c:pt>
                <c:pt idx="3384">
                  <c:v>4.7221899032592773E-2</c:v>
                </c:pt>
                <c:pt idx="3385">
                  <c:v>4.7255415916442868E-2</c:v>
                </c:pt>
                <c:pt idx="3386">
                  <c:v>4.7290601730346681E-2</c:v>
                </c:pt>
                <c:pt idx="3387">
                  <c:v>4.7324967384338376E-2</c:v>
                </c:pt>
                <c:pt idx="3388">
                  <c:v>4.7357859611511233E-2</c:v>
                </c:pt>
                <c:pt idx="3389">
                  <c:v>4.7392277717590331E-2</c:v>
                </c:pt>
                <c:pt idx="3390">
                  <c:v>4.7426638603210447E-2</c:v>
                </c:pt>
                <c:pt idx="3391">
                  <c:v>4.7460021972656252E-2</c:v>
                </c:pt>
                <c:pt idx="3392">
                  <c:v>4.7493457794189453E-2</c:v>
                </c:pt>
                <c:pt idx="3393">
                  <c:v>4.7527875900268551E-2</c:v>
                </c:pt>
                <c:pt idx="3394">
                  <c:v>4.7561454772949222E-2</c:v>
                </c:pt>
                <c:pt idx="3395">
                  <c:v>4.7594523429870604E-2</c:v>
                </c:pt>
                <c:pt idx="3396">
                  <c:v>4.762948989868164E-2</c:v>
                </c:pt>
                <c:pt idx="3397">
                  <c:v>4.766371250152588E-2</c:v>
                </c:pt>
                <c:pt idx="3398">
                  <c:v>4.7696442604064943E-2</c:v>
                </c:pt>
                <c:pt idx="3399">
                  <c:v>4.7729654312133787E-2</c:v>
                </c:pt>
                <c:pt idx="3400">
                  <c:v>4.77652645111084E-2</c:v>
                </c:pt>
                <c:pt idx="3401">
                  <c:v>4.7800445556640626E-2</c:v>
                </c:pt>
                <c:pt idx="3402">
                  <c:v>4.7835230827331543E-2</c:v>
                </c:pt>
                <c:pt idx="3403">
                  <c:v>4.7868294715881346E-2</c:v>
                </c:pt>
                <c:pt idx="3404">
                  <c:v>4.7900991439819338E-2</c:v>
                </c:pt>
                <c:pt idx="3405">
                  <c:v>4.7934985160827635E-2</c:v>
                </c:pt>
                <c:pt idx="3406">
                  <c:v>4.796846389770508E-2</c:v>
                </c:pt>
                <c:pt idx="3407">
                  <c:v>4.800323963165283E-2</c:v>
                </c:pt>
                <c:pt idx="3408">
                  <c:v>4.8040270805358887E-2</c:v>
                </c:pt>
                <c:pt idx="3409">
                  <c:v>4.8076314926147459E-2</c:v>
                </c:pt>
                <c:pt idx="3410">
                  <c:v>4.8111877441406249E-2</c:v>
                </c:pt>
                <c:pt idx="3411">
                  <c:v>4.8143520355224609E-2</c:v>
                </c:pt>
                <c:pt idx="3412">
                  <c:v>4.8177185058593752E-2</c:v>
                </c:pt>
                <c:pt idx="3413">
                  <c:v>4.8213734626770019E-2</c:v>
                </c:pt>
                <c:pt idx="3414">
                  <c:v>4.824828624725342E-2</c:v>
                </c:pt>
                <c:pt idx="3415">
                  <c:v>4.8281865119934084E-2</c:v>
                </c:pt>
                <c:pt idx="3416">
                  <c:v>4.8315215110778811E-2</c:v>
                </c:pt>
                <c:pt idx="3417">
                  <c:v>4.8349428176879886E-2</c:v>
                </c:pt>
                <c:pt idx="3418">
                  <c:v>4.8384428024291992E-2</c:v>
                </c:pt>
                <c:pt idx="3419">
                  <c:v>4.8419742584228515E-2</c:v>
                </c:pt>
                <c:pt idx="3420">
                  <c:v>4.8454632759094236E-2</c:v>
                </c:pt>
                <c:pt idx="3421">
                  <c:v>4.8489603996276859E-2</c:v>
                </c:pt>
                <c:pt idx="3422">
                  <c:v>4.8524336814880373E-2</c:v>
                </c:pt>
                <c:pt idx="3423">
                  <c:v>4.8557538986206052E-2</c:v>
                </c:pt>
                <c:pt idx="3424">
                  <c:v>4.8590807914733886E-2</c:v>
                </c:pt>
                <c:pt idx="3425">
                  <c:v>4.8624310493469242E-2</c:v>
                </c:pt>
                <c:pt idx="3426">
                  <c:v>4.8657546043395998E-2</c:v>
                </c:pt>
                <c:pt idx="3427">
                  <c:v>4.8691716194152829E-2</c:v>
                </c:pt>
                <c:pt idx="3428">
                  <c:v>4.8728055953979492E-2</c:v>
                </c:pt>
                <c:pt idx="3429">
                  <c:v>4.8762125968933104E-2</c:v>
                </c:pt>
                <c:pt idx="3430">
                  <c:v>4.8795695304870608E-2</c:v>
                </c:pt>
                <c:pt idx="3431">
                  <c:v>4.88301944732666E-2</c:v>
                </c:pt>
                <c:pt idx="3432">
                  <c:v>4.8865776062011722E-2</c:v>
                </c:pt>
                <c:pt idx="3433">
                  <c:v>4.8901581764221193E-2</c:v>
                </c:pt>
                <c:pt idx="3434">
                  <c:v>4.8936252593994138E-2</c:v>
                </c:pt>
                <c:pt idx="3435">
                  <c:v>4.8967118263244631E-2</c:v>
                </c:pt>
                <c:pt idx="3436">
                  <c:v>4.8999977111816403E-2</c:v>
                </c:pt>
                <c:pt idx="3437">
                  <c:v>4.903424263000488E-2</c:v>
                </c:pt>
                <c:pt idx="3438">
                  <c:v>4.9066314697265627E-2</c:v>
                </c:pt>
                <c:pt idx="3439">
                  <c:v>4.9099478721618656E-2</c:v>
                </c:pt>
                <c:pt idx="3440">
                  <c:v>4.9133377075195314E-2</c:v>
                </c:pt>
                <c:pt idx="3441">
                  <c:v>4.9165606498718262E-2</c:v>
                </c:pt>
                <c:pt idx="3442">
                  <c:v>4.9198598861694337E-2</c:v>
                </c:pt>
                <c:pt idx="3443">
                  <c:v>4.9233984947204587E-2</c:v>
                </c:pt>
                <c:pt idx="3444">
                  <c:v>4.926868915557861E-2</c:v>
                </c:pt>
                <c:pt idx="3445">
                  <c:v>4.9301910400390628E-2</c:v>
                </c:pt>
                <c:pt idx="3446">
                  <c:v>4.9335203170776366E-2</c:v>
                </c:pt>
                <c:pt idx="3447">
                  <c:v>4.936951160430908E-2</c:v>
                </c:pt>
                <c:pt idx="3448">
                  <c:v>4.9403047561645506E-2</c:v>
                </c:pt>
                <c:pt idx="3449">
                  <c:v>4.9436006546020511E-2</c:v>
                </c:pt>
                <c:pt idx="3450">
                  <c:v>4.9470038414001466E-2</c:v>
                </c:pt>
                <c:pt idx="3451">
                  <c:v>4.9505023956298827E-2</c:v>
                </c:pt>
                <c:pt idx="3452">
                  <c:v>4.9540061950683591E-2</c:v>
                </c:pt>
                <c:pt idx="3453">
                  <c:v>4.9574637413024904E-2</c:v>
                </c:pt>
                <c:pt idx="3454">
                  <c:v>4.9608049392700193E-2</c:v>
                </c:pt>
                <c:pt idx="3455">
                  <c:v>4.9641242027282713E-2</c:v>
                </c:pt>
                <c:pt idx="3456">
                  <c:v>4.9675712585449221E-2</c:v>
                </c:pt>
                <c:pt idx="3457">
                  <c:v>4.9710707664489748E-2</c:v>
                </c:pt>
                <c:pt idx="3458">
                  <c:v>4.9744029045104977E-2</c:v>
                </c:pt>
                <c:pt idx="3459">
                  <c:v>4.977839469909668E-2</c:v>
                </c:pt>
                <c:pt idx="3460">
                  <c:v>4.9813609123229984E-2</c:v>
                </c:pt>
                <c:pt idx="3461">
                  <c:v>4.9849200248718264E-2</c:v>
                </c:pt>
                <c:pt idx="3462">
                  <c:v>4.9886202812194823E-2</c:v>
                </c:pt>
                <c:pt idx="3463">
                  <c:v>4.9922504425048829E-2</c:v>
                </c:pt>
                <c:pt idx="3464">
                  <c:v>4.9957623481750486E-2</c:v>
                </c:pt>
                <c:pt idx="3465">
                  <c:v>4.9994096755981446E-2</c:v>
                </c:pt>
                <c:pt idx="3466">
                  <c:v>5.0028719902038575E-2</c:v>
                </c:pt>
                <c:pt idx="3467">
                  <c:v>5.0062918663024904E-2</c:v>
                </c:pt>
                <c:pt idx="3468">
                  <c:v>5.009697914123535E-2</c:v>
                </c:pt>
                <c:pt idx="3469">
                  <c:v>5.013214588165283E-2</c:v>
                </c:pt>
                <c:pt idx="3470">
                  <c:v>5.0168104171752929E-2</c:v>
                </c:pt>
                <c:pt idx="3471">
                  <c:v>5.0202560424804685E-2</c:v>
                </c:pt>
                <c:pt idx="3472">
                  <c:v>5.0237183570861814E-2</c:v>
                </c:pt>
                <c:pt idx="3473">
                  <c:v>5.0272355079650881E-2</c:v>
                </c:pt>
                <c:pt idx="3474">
                  <c:v>5.0308036804199222E-2</c:v>
                </c:pt>
                <c:pt idx="3475">
                  <c:v>5.0341548919677737E-2</c:v>
                </c:pt>
                <c:pt idx="3476">
                  <c:v>5.037439823150635E-2</c:v>
                </c:pt>
                <c:pt idx="3477">
                  <c:v>5.0410995483398439E-2</c:v>
                </c:pt>
                <c:pt idx="3478">
                  <c:v>5.0448679924011232E-2</c:v>
                </c:pt>
                <c:pt idx="3479">
                  <c:v>5.0485301017761233E-2</c:v>
                </c:pt>
                <c:pt idx="3480">
                  <c:v>5.0522837638854984E-2</c:v>
                </c:pt>
                <c:pt idx="3481">
                  <c:v>5.0557303428649905E-2</c:v>
                </c:pt>
                <c:pt idx="3482">
                  <c:v>5.0590810775756834E-2</c:v>
                </c:pt>
                <c:pt idx="3483">
                  <c:v>5.0624995231628417E-2</c:v>
                </c:pt>
                <c:pt idx="3484">
                  <c:v>5.0660471916198734E-2</c:v>
                </c:pt>
                <c:pt idx="3485">
                  <c:v>5.0692648887634278E-2</c:v>
                </c:pt>
                <c:pt idx="3486">
                  <c:v>5.0723485946655274E-2</c:v>
                </c:pt>
                <c:pt idx="3487">
                  <c:v>5.0759320259094236E-2</c:v>
                </c:pt>
                <c:pt idx="3488">
                  <c:v>5.079404830932617E-2</c:v>
                </c:pt>
                <c:pt idx="3489">
                  <c:v>5.0828208923339842E-2</c:v>
                </c:pt>
                <c:pt idx="3490">
                  <c:v>5.0863299369812015E-2</c:v>
                </c:pt>
                <c:pt idx="3491">
                  <c:v>5.0897946357727049E-2</c:v>
                </c:pt>
                <c:pt idx="3492">
                  <c:v>5.093228816986084E-2</c:v>
                </c:pt>
                <c:pt idx="3493">
                  <c:v>5.0965862274169924E-2</c:v>
                </c:pt>
                <c:pt idx="3494">
                  <c:v>5.0998506546020506E-2</c:v>
                </c:pt>
                <c:pt idx="3495">
                  <c:v>5.1032409667968751E-2</c:v>
                </c:pt>
                <c:pt idx="3496">
                  <c:v>5.1065845489501951E-2</c:v>
                </c:pt>
                <c:pt idx="3497">
                  <c:v>5.1099781990051267E-2</c:v>
                </c:pt>
                <c:pt idx="3498">
                  <c:v>5.1134743690490723E-2</c:v>
                </c:pt>
                <c:pt idx="3499">
                  <c:v>5.1170063018798825E-2</c:v>
                </c:pt>
                <c:pt idx="3500">
                  <c:v>5.1206102371215818E-2</c:v>
                </c:pt>
                <c:pt idx="3501">
                  <c:v>5.1241788864135746E-2</c:v>
                </c:pt>
                <c:pt idx="3502">
                  <c:v>5.1274938583374022E-2</c:v>
                </c:pt>
                <c:pt idx="3503">
                  <c:v>5.1307215690612792E-2</c:v>
                </c:pt>
                <c:pt idx="3504">
                  <c:v>5.1340451240539549E-2</c:v>
                </c:pt>
                <c:pt idx="3505">
                  <c:v>5.1375384330749514E-2</c:v>
                </c:pt>
                <c:pt idx="3506">
                  <c:v>5.1409773826599121E-2</c:v>
                </c:pt>
                <c:pt idx="3507">
                  <c:v>5.1444129943847658E-2</c:v>
                </c:pt>
                <c:pt idx="3508">
                  <c:v>5.1478657722473148E-2</c:v>
                </c:pt>
                <c:pt idx="3509">
                  <c:v>5.1512322425842284E-2</c:v>
                </c:pt>
                <c:pt idx="3510">
                  <c:v>5.1546478271484376E-2</c:v>
                </c:pt>
                <c:pt idx="3511">
                  <c:v>5.158139228820801E-2</c:v>
                </c:pt>
                <c:pt idx="3512">
                  <c:v>5.1616611480712893E-2</c:v>
                </c:pt>
                <c:pt idx="3513">
                  <c:v>5.1651015281677246E-2</c:v>
                </c:pt>
                <c:pt idx="3514">
                  <c:v>5.168376445770264E-2</c:v>
                </c:pt>
                <c:pt idx="3515">
                  <c:v>5.1717553138732913E-2</c:v>
                </c:pt>
                <c:pt idx="3516">
                  <c:v>5.1752538681030275E-2</c:v>
                </c:pt>
                <c:pt idx="3517">
                  <c:v>5.1786637306213378E-2</c:v>
                </c:pt>
                <c:pt idx="3518">
                  <c:v>5.1821699142456053E-2</c:v>
                </c:pt>
                <c:pt idx="3519">
                  <c:v>5.1855883598327636E-2</c:v>
                </c:pt>
                <c:pt idx="3520">
                  <c:v>5.1890196800231936E-2</c:v>
                </c:pt>
                <c:pt idx="3521">
                  <c:v>5.1923012733459471E-2</c:v>
                </c:pt>
                <c:pt idx="3522">
                  <c:v>5.1956634521484378E-2</c:v>
                </c:pt>
                <c:pt idx="3523">
                  <c:v>5.1992816925048826E-2</c:v>
                </c:pt>
                <c:pt idx="3524">
                  <c:v>5.2029404640197757E-2</c:v>
                </c:pt>
                <c:pt idx="3525">
                  <c:v>5.2064223289489744E-2</c:v>
                </c:pt>
                <c:pt idx="3526">
                  <c:v>5.2098779678344725E-2</c:v>
                </c:pt>
                <c:pt idx="3527">
                  <c:v>5.2133860588073733E-2</c:v>
                </c:pt>
                <c:pt idx="3528">
                  <c:v>5.2169146537780764E-2</c:v>
                </c:pt>
                <c:pt idx="3529">
                  <c:v>5.2205028533935549E-2</c:v>
                </c:pt>
                <c:pt idx="3530">
                  <c:v>5.2240242958068846E-2</c:v>
                </c:pt>
                <c:pt idx="3531">
                  <c:v>5.2273888587951657E-2</c:v>
                </c:pt>
                <c:pt idx="3532">
                  <c:v>5.2307653427124026E-2</c:v>
                </c:pt>
                <c:pt idx="3533">
                  <c:v>5.2343430519104006E-2</c:v>
                </c:pt>
                <c:pt idx="3534">
                  <c:v>5.2378730773925783E-2</c:v>
                </c:pt>
                <c:pt idx="3535">
                  <c:v>5.2413830757141115E-2</c:v>
                </c:pt>
                <c:pt idx="3536">
                  <c:v>5.2448511123657227E-2</c:v>
                </c:pt>
                <c:pt idx="3537">
                  <c:v>5.2482662200927732E-2</c:v>
                </c:pt>
                <c:pt idx="3538">
                  <c:v>5.2516627311706546E-2</c:v>
                </c:pt>
                <c:pt idx="3539">
                  <c:v>5.2553100585937498E-2</c:v>
                </c:pt>
                <c:pt idx="3540">
                  <c:v>5.258838176727295E-2</c:v>
                </c:pt>
                <c:pt idx="3541">
                  <c:v>5.2623267173767092E-2</c:v>
                </c:pt>
                <c:pt idx="3542">
                  <c:v>5.2659521102905275E-2</c:v>
                </c:pt>
                <c:pt idx="3543">
                  <c:v>5.2695312500000001E-2</c:v>
                </c:pt>
                <c:pt idx="3544">
                  <c:v>5.2730717658996583E-2</c:v>
                </c:pt>
                <c:pt idx="3545">
                  <c:v>5.2765965461730957E-2</c:v>
                </c:pt>
                <c:pt idx="3546">
                  <c:v>5.2800908088684081E-2</c:v>
                </c:pt>
                <c:pt idx="3547">
                  <c:v>5.2835779190063478E-2</c:v>
                </c:pt>
                <c:pt idx="3548">
                  <c:v>5.2870321273803714E-2</c:v>
                </c:pt>
                <c:pt idx="3549">
                  <c:v>5.290584087371826E-2</c:v>
                </c:pt>
                <c:pt idx="3550">
                  <c:v>5.2942028045654295E-2</c:v>
                </c:pt>
                <c:pt idx="3551">
                  <c:v>5.2976422309875489E-2</c:v>
                </c:pt>
                <c:pt idx="3552">
                  <c:v>5.3012304306030274E-2</c:v>
                </c:pt>
                <c:pt idx="3553">
                  <c:v>5.3050560951232908E-2</c:v>
                </c:pt>
                <c:pt idx="3554">
                  <c:v>5.3086495399475096E-2</c:v>
                </c:pt>
                <c:pt idx="3555">
                  <c:v>5.3120865821838378E-2</c:v>
                </c:pt>
                <c:pt idx="3556">
                  <c:v>5.3154964447021481E-2</c:v>
                </c:pt>
                <c:pt idx="3557">
                  <c:v>5.3187522888183597E-2</c:v>
                </c:pt>
                <c:pt idx="3558">
                  <c:v>5.3221635818481446E-2</c:v>
                </c:pt>
                <c:pt idx="3559">
                  <c:v>5.3258609771728513E-2</c:v>
                </c:pt>
                <c:pt idx="3560">
                  <c:v>5.3296017646789554E-2</c:v>
                </c:pt>
                <c:pt idx="3561">
                  <c:v>5.3332734107971194E-2</c:v>
                </c:pt>
                <c:pt idx="3562">
                  <c:v>5.3368072509765628E-2</c:v>
                </c:pt>
                <c:pt idx="3563">
                  <c:v>5.3400845527648927E-2</c:v>
                </c:pt>
                <c:pt idx="3564">
                  <c:v>5.3433108329772952E-2</c:v>
                </c:pt>
                <c:pt idx="3565">
                  <c:v>5.3466620445251467E-2</c:v>
                </c:pt>
                <c:pt idx="3566">
                  <c:v>5.3500900268554689E-2</c:v>
                </c:pt>
                <c:pt idx="3567">
                  <c:v>5.353662014007568E-2</c:v>
                </c:pt>
                <c:pt idx="3568">
                  <c:v>5.3572139739990234E-2</c:v>
                </c:pt>
                <c:pt idx="3569">
                  <c:v>5.3605384826660156E-2</c:v>
                </c:pt>
                <c:pt idx="3570">
                  <c:v>5.3637795448303223E-2</c:v>
                </c:pt>
                <c:pt idx="3571">
                  <c:v>5.367072582244873E-2</c:v>
                </c:pt>
                <c:pt idx="3572">
                  <c:v>5.3705091476440432E-2</c:v>
                </c:pt>
                <c:pt idx="3573">
                  <c:v>5.3740692138671872E-2</c:v>
                </c:pt>
                <c:pt idx="3574">
                  <c:v>5.3776021003723147E-2</c:v>
                </c:pt>
                <c:pt idx="3575">
                  <c:v>5.381240367889404E-2</c:v>
                </c:pt>
                <c:pt idx="3576">
                  <c:v>5.3846473693847659E-2</c:v>
                </c:pt>
                <c:pt idx="3577">
                  <c:v>5.3879547119140628E-2</c:v>
                </c:pt>
                <c:pt idx="3578">
                  <c:v>5.3913331031799315E-2</c:v>
                </c:pt>
                <c:pt idx="3579">
                  <c:v>5.3945140838623049E-2</c:v>
                </c:pt>
                <c:pt idx="3580">
                  <c:v>5.3977518081665038E-2</c:v>
                </c:pt>
                <c:pt idx="3581">
                  <c:v>5.401291847229004E-2</c:v>
                </c:pt>
                <c:pt idx="3582">
                  <c:v>5.4049282073974608E-2</c:v>
                </c:pt>
                <c:pt idx="3583">
                  <c:v>5.4085326194763181E-2</c:v>
                </c:pt>
                <c:pt idx="3584">
                  <c:v>5.4120130538940429E-2</c:v>
                </c:pt>
                <c:pt idx="3585">
                  <c:v>5.4152822494506835E-2</c:v>
                </c:pt>
                <c:pt idx="3586">
                  <c:v>5.4185590744018554E-2</c:v>
                </c:pt>
                <c:pt idx="3587">
                  <c:v>5.4220151901245114E-2</c:v>
                </c:pt>
                <c:pt idx="3588">
                  <c:v>5.4258861541748048E-2</c:v>
                </c:pt>
                <c:pt idx="3589">
                  <c:v>5.4297690391540525E-2</c:v>
                </c:pt>
                <c:pt idx="3590">
                  <c:v>5.4334440231323243E-2</c:v>
                </c:pt>
                <c:pt idx="3591">
                  <c:v>5.4370484352111816E-2</c:v>
                </c:pt>
                <c:pt idx="3592">
                  <c:v>5.4404416084289552E-2</c:v>
                </c:pt>
                <c:pt idx="3593">
                  <c:v>5.4438519477844241E-2</c:v>
                </c:pt>
                <c:pt idx="3594">
                  <c:v>5.4472732543945315E-2</c:v>
                </c:pt>
                <c:pt idx="3595">
                  <c:v>5.4508590698242189E-2</c:v>
                </c:pt>
                <c:pt idx="3596">
                  <c:v>5.4544878005981443E-2</c:v>
                </c:pt>
                <c:pt idx="3597">
                  <c:v>5.4579448699951169E-2</c:v>
                </c:pt>
                <c:pt idx="3598">
                  <c:v>5.4615106582641598E-2</c:v>
                </c:pt>
                <c:pt idx="3599">
                  <c:v>5.4652347564697265E-2</c:v>
                </c:pt>
                <c:pt idx="3600">
                  <c:v>5.4689946174621584E-2</c:v>
                </c:pt>
                <c:pt idx="3601">
                  <c:v>5.4725441932678226E-2</c:v>
                </c:pt>
                <c:pt idx="3602">
                  <c:v>5.4759111404418942E-2</c:v>
                </c:pt>
                <c:pt idx="3603">
                  <c:v>5.4795446395874026E-2</c:v>
                </c:pt>
                <c:pt idx="3604">
                  <c:v>5.4832282066345217E-2</c:v>
                </c:pt>
                <c:pt idx="3605">
                  <c:v>5.4867749214172361E-2</c:v>
                </c:pt>
                <c:pt idx="3606">
                  <c:v>5.4903998374938964E-2</c:v>
                </c:pt>
                <c:pt idx="3607">
                  <c:v>5.4941182136535642E-2</c:v>
                </c:pt>
                <c:pt idx="3608">
                  <c:v>5.4976882934570315E-2</c:v>
                </c:pt>
                <c:pt idx="3609">
                  <c:v>5.5015010833740233E-2</c:v>
                </c:pt>
                <c:pt idx="3610">
                  <c:v>5.5053081512451169E-2</c:v>
                </c:pt>
                <c:pt idx="3611">
                  <c:v>5.5088768005371096E-2</c:v>
                </c:pt>
                <c:pt idx="3612">
                  <c:v>5.5125465393066404E-2</c:v>
                </c:pt>
                <c:pt idx="3613">
                  <c:v>5.516091346740723E-2</c:v>
                </c:pt>
                <c:pt idx="3614">
                  <c:v>5.5194306373596194E-2</c:v>
                </c:pt>
                <c:pt idx="3615">
                  <c:v>5.5227961540222165E-2</c:v>
                </c:pt>
                <c:pt idx="3616">
                  <c:v>5.5263705253601074E-2</c:v>
                </c:pt>
                <c:pt idx="3617">
                  <c:v>5.5299329757690432E-2</c:v>
                </c:pt>
                <c:pt idx="3618">
                  <c:v>5.5335502624511722E-2</c:v>
                </c:pt>
                <c:pt idx="3619">
                  <c:v>5.5370845794677735E-2</c:v>
                </c:pt>
                <c:pt idx="3620">
                  <c:v>5.5406408309936525E-2</c:v>
                </c:pt>
                <c:pt idx="3621">
                  <c:v>5.5439848899841306E-2</c:v>
                </c:pt>
                <c:pt idx="3622">
                  <c:v>5.5474419593811032E-2</c:v>
                </c:pt>
                <c:pt idx="3623">
                  <c:v>5.5511980056762694E-2</c:v>
                </c:pt>
                <c:pt idx="3624">
                  <c:v>5.5548386573791506E-2</c:v>
                </c:pt>
                <c:pt idx="3625">
                  <c:v>5.5583276748657227E-2</c:v>
                </c:pt>
                <c:pt idx="3626">
                  <c:v>5.5617737770080569E-2</c:v>
                </c:pt>
                <c:pt idx="3627">
                  <c:v>5.5649056434631347E-2</c:v>
                </c:pt>
                <c:pt idx="3628">
                  <c:v>5.5682125091552737E-2</c:v>
                </c:pt>
                <c:pt idx="3629">
                  <c:v>5.5719327926635739E-2</c:v>
                </c:pt>
                <c:pt idx="3630">
                  <c:v>5.5755848884582522E-2</c:v>
                </c:pt>
                <c:pt idx="3631">
                  <c:v>5.5791888236999515E-2</c:v>
                </c:pt>
                <c:pt idx="3632">
                  <c:v>5.5827498435974121E-2</c:v>
                </c:pt>
                <c:pt idx="3633">
                  <c:v>5.5862455368041991E-2</c:v>
                </c:pt>
                <c:pt idx="3634">
                  <c:v>5.5899076461791992E-2</c:v>
                </c:pt>
                <c:pt idx="3635">
                  <c:v>5.5935769081115722E-2</c:v>
                </c:pt>
                <c:pt idx="3636">
                  <c:v>5.5971226692199706E-2</c:v>
                </c:pt>
                <c:pt idx="3637">
                  <c:v>5.6006469726562501E-2</c:v>
                </c:pt>
                <c:pt idx="3638">
                  <c:v>5.6043300628662113E-2</c:v>
                </c:pt>
                <c:pt idx="3639">
                  <c:v>5.6079006195068358E-2</c:v>
                </c:pt>
                <c:pt idx="3640">
                  <c:v>5.6113615036010742E-2</c:v>
                </c:pt>
                <c:pt idx="3641">
                  <c:v>5.6149768829345706E-2</c:v>
                </c:pt>
                <c:pt idx="3642">
                  <c:v>5.6186370849609375E-2</c:v>
                </c:pt>
                <c:pt idx="3643">
                  <c:v>5.6221208572387694E-2</c:v>
                </c:pt>
                <c:pt idx="3644">
                  <c:v>5.6256823539733887E-2</c:v>
                </c:pt>
                <c:pt idx="3645">
                  <c:v>5.6292281150817872E-2</c:v>
                </c:pt>
                <c:pt idx="3646">
                  <c:v>5.6327013969421386E-2</c:v>
                </c:pt>
                <c:pt idx="3647">
                  <c:v>5.6362905502319337E-2</c:v>
                </c:pt>
                <c:pt idx="3648">
                  <c:v>5.639824867248535E-2</c:v>
                </c:pt>
                <c:pt idx="3649">
                  <c:v>5.6432271003723146E-2</c:v>
                </c:pt>
                <c:pt idx="3650">
                  <c:v>5.646709442138672E-2</c:v>
                </c:pt>
                <c:pt idx="3651">
                  <c:v>5.6502285003662112E-2</c:v>
                </c:pt>
                <c:pt idx="3652">
                  <c:v>5.6537475585937497E-2</c:v>
                </c:pt>
                <c:pt idx="3653">
                  <c:v>5.6572985649108884E-2</c:v>
                </c:pt>
                <c:pt idx="3654">
                  <c:v>5.660730838775635E-2</c:v>
                </c:pt>
                <c:pt idx="3655">
                  <c:v>5.6641712188720703E-2</c:v>
                </c:pt>
                <c:pt idx="3656">
                  <c:v>5.6679415702819827E-2</c:v>
                </c:pt>
                <c:pt idx="3657">
                  <c:v>5.6716833114624027E-2</c:v>
                </c:pt>
                <c:pt idx="3658">
                  <c:v>5.67512321472168E-2</c:v>
                </c:pt>
                <c:pt idx="3659">
                  <c:v>5.6785478591918945E-2</c:v>
                </c:pt>
                <c:pt idx="3660">
                  <c:v>5.6819148063659668E-2</c:v>
                </c:pt>
                <c:pt idx="3661">
                  <c:v>5.6854791641235351E-2</c:v>
                </c:pt>
                <c:pt idx="3662">
                  <c:v>5.6893224716186526E-2</c:v>
                </c:pt>
                <c:pt idx="3663">
                  <c:v>5.6930661201477051E-2</c:v>
                </c:pt>
                <c:pt idx="3664">
                  <c:v>5.6965517997741702E-2</c:v>
                </c:pt>
                <c:pt idx="3665">
                  <c:v>5.6998629570007321E-2</c:v>
                </c:pt>
                <c:pt idx="3666">
                  <c:v>5.7032756805419922E-2</c:v>
                </c:pt>
                <c:pt idx="3667">
                  <c:v>5.7068710327148435E-2</c:v>
                </c:pt>
                <c:pt idx="3668">
                  <c:v>5.7104964256286618E-2</c:v>
                </c:pt>
                <c:pt idx="3669">
                  <c:v>5.7141442298889157E-2</c:v>
                </c:pt>
                <c:pt idx="3670">
                  <c:v>5.7178525924682616E-2</c:v>
                </c:pt>
                <c:pt idx="3671">
                  <c:v>5.7214002609252933E-2</c:v>
                </c:pt>
                <c:pt idx="3672">
                  <c:v>5.7247762680053708E-2</c:v>
                </c:pt>
                <c:pt idx="3673">
                  <c:v>5.7282691001892087E-2</c:v>
                </c:pt>
                <c:pt idx="3674">
                  <c:v>5.7319259643554686E-2</c:v>
                </c:pt>
                <c:pt idx="3675">
                  <c:v>5.7355461120605467E-2</c:v>
                </c:pt>
                <c:pt idx="3676">
                  <c:v>5.7392458915710452E-2</c:v>
                </c:pt>
                <c:pt idx="3677">
                  <c:v>5.7429437637329099E-2</c:v>
                </c:pt>
                <c:pt idx="3678">
                  <c:v>5.7466349601745605E-2</c:v>
                </c:pt>
                <c:pt idx="3679">
                  <c:v>5.7502722740173338E-2</c:v>
                </c:pt>
                <c:pt idx="3680">
                  <c:v>5.7539200782775878E-2</c:v>
                </c:pt>
                <c:pt idx="3681">
                  <c:v>5.7574329376220701E-2</c:v>
                </c:pt>
                <c:pt idx="3682">
                  <c:v>5.7611370086669923E-2</c:v>
                </c:pt>
                <c:pt idx="3683">
                  <c:v>5.7649688720703127E-2</c:v>
                </c:pt>
                <c:pt idx="3684">
                  <c:v>5.7683892250061035E-2</c:v>
                </c:pt>
                <c:pt idx="3685">
                  <c:v>5.7718567848205567E-2</c:v>
                </c:pt>
                <c:pt idx="3686">
                  <c:v>5.7756924629211427E-2</c:v>
                </c:pt>
                <c:pt idx="3687">
                  <c:v>5.7793545722961429E-2</c:v>
                </c:pt>
                <c:pt idx="3688">
                  <c:v>5.7828574180603026E-2</c:v>
                </c:pt>
                <c:pt idx="3689">
                  <c:v>5.7865204811096194E-2</c:v>
                </c:pt>
                <c:pt idx="3690">
                  <c:v>5.79008150100708E-2</c:v>
                </c:pt>
                <c:pt idx="3691">
                  <c:v>5.7935485839843752E-2</c:v>
                </c:pt>
                <c:pt idx="3692">
                  <c:v>5.7972216606140138E-2</c:v>
                </c:pt>
                <c:pt idx="3693">
                  <c:v>5.8008842468261719E-2</c:v>
                </c:pt>
                <c:pt idx="3694">
                  <c:v>5.8044314384460449E-2</c:v>
                </c:pt>
                <c:pt idx="3695">
                  <c:v>5.808030128479004E-2</c:v>
                </c:pt>
                <c:pt idx="3696">
                  <c:v>5.8118047714233401E-2</c:v>
                </c:pt>
                <c:pt idx="3697">
                  <c:v>5.8155035972595213E-2</c:v>
                </c:pt>
                <c:pt idx="3698">
                  <c:v>5.8190355300903322E-2</c:v>
                </c:pt>
                <c:pt idx="3699">
                  <c:v>5.8226084709167479E-2</c:v>
                </c:pt>
                <c:pt idx="3700">
                  <c:v>5.8262333869934083E-2</c:v>
                </c:pt>
                <c:pt idx="3701">
                  <c:v>5.8298354148864744E-2</c:v>
                </c:pt>
                <c:pt idx="3702">
                  <c:v>5.8334841728210449E-2</c:v>
                </c:pt>
                <c:pt idx="3703">
                  <c:v>5.8371062278747561E-2</c:v>
                </c:pt>
                <c:pt idx="3704">
                  <c:v>5.8409152030944822E-2</c:v>
                </c:pt>
                <c:pt idx="3705">
                  <c:v>5.8445973396301268E-2</c:v>
                </c:pt>
                <c:pt idx="3706">
                  <c:v>5.847952365875244E-2</c:v>
                </c:pt>
                <c:pt idx="3707">
                  <c:v>5.8513717651367189E-2</c:v>
                </c:pt>
                <c:pt idx="3708">
                  <c:v>5.8549418449401855E-2</c:v>
                </c:pt>
                <c:pt idx="3709">
                  <c:v>5.8588266372680664E-2</c:v>
                </c:pt>
                <c:pt idx="3710">
                  <c:v>5.8624401092529296E-2</c:v>
                </c:pt>
                <c:pt idx="3711">
                  <c:v>5.8658657073974607E-2</c:v>
                </c:pt>
                <c:pt idx="3712">
                  <c:v>5.8692898750305172E-2</c:v>
                </c:pt>
                <c:pt idx="3713">
                  <c:v>5.8728342056274412E-2</c:v>
                </c:pt>
                <c:pt idx="3714">
                  <c:v>5.8763141632080081E-2</c:v>
                </c:pt>
                <c:pt idx="3715">
                  <c:v>5.8799037933349611E-2</c:v>
                </c:pt>
                <c:pt idx="3716">
                  <c:v>5.8836574554443362E-2</c:v>
                </c:pt>
                <c:pt idx="3717">
                  <c:v>5.8874301910400391E-2</c:v>
                </c:pt>
                <c:pt idx="3718">
                  <c:v>5.8910508155822751E-2</c:v>
                </c:pt>
                <c:pt idx="3719">
                  <c:v>5.8945183753967283E-2</c:v>
                </c:pt>
                <c:pt idx="3720">
                  <c:v>5.8979401588439943E-2</c:v>
                </c:pt>
                <c:pt idx="3721">
                  <c:v>5.9015917778015139E-2</c:v>
                </c:pt>
                <c:pt idx="3722">
                  <c:v>5.9052314758300778E-2</c:v>
                </c:pt>
                <c:pt idx="3723">
                  <c:v>5.9088373184204103E-2</c:v>
                </c:pt>
                <c:pt idx="3724">
                  <c:v>5.9124641418457032E-2</c:v>
                </c:pt>
                <c:pt idx="3725">
                  <c:v>5.9160461425781248E-2</c:v>
                </c:pt>
                <c:pt idx="3726">
                  <c:v>5.9197869300842282E-2</c:v>
                </c:pt>
                <c:pt idx="3727">
                  <c:v>5.9235029220581055E-2</c:v>
                </c:pt>
                <c:pt idx="3728">
                  <c:v>5.9270048141479494E-2</c:v>
                </c:pt>
                <c:pt idx="3729">
                  <c:v>5.9305605888366697E-2</c:v>
                </c:pt>
                <c:pt idx="3730">
                  <c:v>5.9342184066772462E-2</c:v>
                </c:pt>
                <c:pt idx="3731">
                  <c:v>5.9379301071166991E-2</c:v>
                </c:pt>
                <c:pt idx="3732">
                  <c:v>5.9416179656982419E-2</c:v>
                </c:pt>
                <c:pt idx="3733">
                  <c:v>5.9452900886535646E-2</c:v>
                </c:pt>
                <c:pt idx="3734">
                  <c:v>5.948897361755371E-2</c:v>
                </c:pt>
                <c:pt idx="3735">
                  <c:v>5.9525651931762694E-2</c:v>
                </c:pt>
                <c:pt idx="3736">
                  <c:v>5.956122398376465E-2</c:v>
                </c:pt>
                <c:pt idx="3737">
                  <c:v>5.9598741531372068E-2</c:v>
                </c:pt>
                <c:pt idx="3738">
                  <c:v>5.9635529518127443E-2</c:v>
                </c:pt>
                <c:pt idx="3739">
                  <c:v>5.9670782089233397E-2</c:v>
                </c:pt>
                <c:pt idx="3740">
                  <c:v>5.9707665443420412E-2</c:v>
                </c:pt>
                <c:pt idx="3741">
                  <c:v>5.9743585586547854E-2</c:v>
                </c:pt>
                <c:pt idx="3742">
                  <c:v>5.9779596328735349E-2</c:v>
                </c:pt>
                <c:pt idx="3743">
                  <c:v>5.9815192222595216E-2</c:v>
                </c:pt>
                <c:pt idx="3744">
                  <c:v>5.9851059913635256E-2</c:v>
                </c:pt>
                <c:pt idx="3745">
                  <c:v>5.9886598587036134E-2</c:v>
                </c:pt>
                <c:pt idx="3746">
                  <c:v>5.9923138618469235E-2</c:v>
                </c:pt>
                <c:pt idx="3747">
                  <c:v>5.996087074279785E-2</c:v>
                </c:pt>
                <c:pt idx="3748">
                  <c:v>5.999755382537842E-2</c:v>
                </c:pt>
                <c:pt idx="3749">
                  <c:v>6.0034213066101072E-2</c:v>
                </c:pt>
                <c:pt idx="3750">
                  <c:v>6.0072307586669919E-2</c:v>
                </c:pt>
                <c:pt idx="3751">
                  <c:v>6.0110421180725099E-2</c:v>
                </c:pt>
                <c:pt idx="3752">
                  <c:v>6.0147104263305662E-2</c:v>
                </c:pt>
                <c:pt idx="3753">
                  <c:v>6.0183625221252444E-2</c:v>
                </c:pt>
                <c:pt idx="3754">
                  <c:v>6.0220031738281249E-2</c:v>
                </c:pt>
                <c:pt idx="3755">
                  <c:v>6.0255136489868161E-2</c:v>
                </c:pt>
                <c:pt idx="3756">
                  <c:v>6.0289955139160155E-2</c:v>
                </c:pt>
                <c:pt idx="3757">
                  <c:v>6.032665252685547E-2</c:v>
                </c:pt>
                <c:pt idx="3758">
                  <c:v>6.0363283157348631E-2</c:v>
                </c:pt>
                <c:pt idx="3759">
                  <c:v>6.0399832725524905E-2</c:v>
                </c:pt>
                <c:pt idx="3760">
                  <c:v>6.0432853698730471E-2</c:v>
                </c:pt>
                <c:pt idx="3761">
                  <c:v>6.0467076301574704E-2</c:v>
                </c:pt>
                <c:pt idx="3762">
                  <c:v>6.0504417419433597E-2</c:v>
                </c:pt>
                <c:pt idx="3763">
                  <c:v>6.0540471076965335E-2</c:v>
                </c:pt>
                <c:pt idx="3764">
                  <c:v>6.0574097633361815E-2</c:v>
                </c:pt>
                <c:pt idx="3765">
                  <c:v>6.0608081817626953E-2</c:v>
                </c:pt>
                <c:pt idx="3766">
                  <c:v>6.0645489692687987E-2</c:v>
                </c:pt>
                <c:pt idx="3767">
                  <c:v>6.0681500434875489E-2</c:v>
                </c:pt>
                <c:pt idx="3768">
                  <c:v>6.071730613708496E-2</c:v>
                </c:pt>
                <c:pt idx="3769">
                  <c:v>6.0752706527709963E-2</c:v>
                </c:pt>
                <c:pt idx="3770">
                  <c:v>6.0787286758422848E-2</c:v>
                </c:pt>
                <c:pt idx="3771">
                  <c:v>6.0823178291320799E-2</c:v>
                </c:pt>
                <c:pt idx="3772">
                  <c:v>6.0860013961791991E-2</c:v>
                </c:pt>
                <c:pt idx="3773">
                  <c:v>6.0899124145507813E-2</c:v>
                </c:pt>
                <c:pt idx="3774">
                  <c:v>6.0934915542602539E-2</c:v>
                </c:pt>
                <c:pt idx="3775">
                  <c:v>6.0968575477600095E-2</c:v>
                </c:pt>
                <c:pt idx="3776">
                  <c:v>6.1004967689514161E-2</c:v>
                </c:pt>
                <c:pt idx="3777">
                  <c:v>6.1040763854980466E-2</c:v>
                </c:pt>
                <c:pt idx="3778">
                  <c:v>6.1074042320251466E-2</c:v>
                </c:pt>
                <c:pt idx="3779">
                  <c:v>6.1109013557434082E-2</c:v>
                </c:pt>
                <c:pt idx="3780">
                  <c:v>6.1145844459533694E-2</c:v>
                </c:pt>
                <c:pt idx="3781">
                  <c:v>6.118342876434326E-2</c:v>
                </c:pt>
                <c:pt idx="3782">
                  <c:v>6.1222763061523439E-2</c:v>
                </c:pt>
                <c:pt idx="3783">
                  <c:v>6.1260371208190917E-2</c:v>
                </c:pt>
                <c:pt idx="3784">
                  <c:v>6.1296429634094235E-2</c:v>
                </c:pt>
                <c:pt idx="3785">
                  <c:v>6.1334018707275388E-2</c:v>
                </c:pt>
                <c:pt idx="3786">
                  <c:v>6.1369805335998534E-2</c:v>
                </c:pt>
                <c:pt idx="3787">
                  <c:v>6.1405644416809083E-2</c:v>
                </c:pt>
                <c:pt idx="3788">
                  <c:v>6.1442995071411134E-2</c:v>
                </c:pt>
                <c:pt idx="3789">
                  <c:v>6.1479206085205081E-2</c:v>
                </c:pt>
                <c:pt idx="3790">
                  <c:v>6.1513557434082031E-2</c:v>
                </c:pt>
                <c:pt idx="3791">
                  <c:v>6.1549568176269533E-2</c:v>
                </c:pt>
                <c:pt idx="3792">
                  <c:v>6.1587424278259278E-2</c:v>
                </c:pt>
                <c:pt idx="3793">
                  <c:v>6.1623611450195313E-2</c:v>
                </c:pt>
                <c:pt idx="3794">
                  <c:v>6.165830612182617E-2</c:v>
                </c:pt>
                <c:pt idx="3795">
                  <c:v>6.1694664955139158E-2</c:v>
                </c:pt>
                <c:pt idx="3796">
                  <c:v>6.173241138458252E-2</c:v>
                </c:pt>
                <c:pt idx="3797">
                  <c:v>6.1768102645874026E-2</c:v>
                </c:pt>
                <c:pt idx="3798">
                  <c:v>6.1804471015930174E-2</c:v>
                </c:pt>
                <c:pt idx="3799">
                  <c:v>6.1839885711669922E-2</c:v>
                </c:pt>
                <c:pt idx="3800">
                  <c:v>6.1875791549682618E-2</c:v>
                </c:pt>
                <c:pt idx="3801">
                  <c:v>6.1912140846252441E-2</c:v>
                </c:pt>
                <c:pt idx="3802">
                  <c:v>6.1948027610778805E-2</c:v>
                </c:pt>
                <c:pt idx="3803">
                  <c:v>6.1982879638671877E-2</c:v>
                </c:pt>
                <c:pt idx="3804">
                  <c:v>6.2018446922302246E-2</c:v>
                </c:pt>
                <c:pt idx="3805">
                  <c:v>6.2055320739746095E-2</c:v>
                </c:pt>
                <c:pt idx="3806">
                  <c:v>6.2091488838195798E-2</c:v>
                </c:pt>
                <c:pt idx="3807">
                  <c:v>6.2127437591552731E-2</c:v>
                </c:pt>
                <c:pt idx="3808">
                  <c:v>6.2163963317871093E-2</c:v>
                </c:pt>
                <c:pt idx="3809">
                  <c:v>6.219947814941406E-2</c:v>
                </c:pt>
                <c:pt idx="3810">
                  <c:v>6.2233157157897949E-2</c:v>
                </c:pt>
                <c:pt idx="3811">
                  <c:v>6.2269721031188968E-2</c:v>
                </c:pt>
                <c:pt idx="3812">
                  <c:v>6.2307515144348145E-2</c:v>
                </c:pt>
                <c:pt idx="3813">
                  <c:v>6.2345414161682128E-2</c:v>
                </c:pt>
                <c:pt idx="3814">
                  <c:v>6.2383131980895998E-2</c:v>
                </c:pt>
                <c:pt idx="3815">
                  <c:v>6.2420396804809569E-2</c:v>
                </c:pt>
                <c:pt idx="3816">
                  <c:v>6.245589733123779E-2</c:v>
                </c:pt>
                <c:pt idx="3817">
                  <c:v>6.2490677833557128E-2</c:v>
                </c:pt>
                <c:pt idx="3818">
                  <c:v>6.2527012825012204E-2</c:v>
                </c:pt>
                <c:pt idx="3819">
                  <c:v>6.2563362121582033E-2</c:v>
                </c:pt>
                <c:pt idx="3820">
                  <c:v>6.2600502967834468E-2</c:v>
                </c:pt>
                <c:pt idx="3821">
                  <c:v>6.2635231018066409E-2</c:v>
                </c:pt>
                <c:pt idx="3822">
                  <c:v>6.2669715881347662E-2</c:v>
                </c:pt>
                <c:pt idx="3823">
                  <c:v>6.2707524299621578E-2</c:v>
                </c:pt>
                <c:pt idx="3824">
                  <c:v>6.274578094482422E-2</c:v>
                </c:pt>
                <c:pt idx="3825">
                  <c:v>6.278176784515381E-2</c:v>
                </c:pt>
                <c:pt idx="3826">
                  <c:v>6.2818689346313475E-2</c:v>
                </c:pt>
                <c:pt idx="3827">
                  <c:v>6.2856373786926267E-2</c:v>
                </c:pt>
                <c:pt idx="3828">
                  <c:v>6.2892494201660154E-2</c:v>
                </c:pt>
                <c:pt idx="3829">
                  <c:v>6.2928895950317379E-2</c:v>
                </c:pt>
                <c:pt idx="3830">
                  <c:v>6.2964119911193842E-2</c:v>
                </c:pt>
                <c:pt idx="3831">
                  <c:v>6.3001666069030765E-2</c:v>
                </c:pt>
                <c:pt idx="3832">
                  <c:v>6.3040089607238767E-2</c:v>
                </c:pt>
                <c:pt idx="3833">
                  <c:v>6.30783748626709E-2</c:v>
                </c:pt>
                <c:pt idx="3834">
                  <c:v>6.3111968040466315E-2</c:v>
                </c:pt>
                <c:pt idx="3835">
                  <c:v>6.3145489692687989E-2</c:v>
                </c:pt>
                <c:pt idx="3836">
                  <c:v>6.3182945251464839E-2</c:v>
                </c:pt>
                <c:pt idx="3837">
                  <c:v>6.3221893310546881E-2</c:v>
                </c:pt>
                <c:pt idx="3838">
                  <c:v>6.3258867263793941E-2</c:v>
                </c:pt>
                <c:pt idx="3839">
                  <c:v>6.3293671607971197E-2</c:v>
                </c:pt>
                <c:pt idx="3840">
                  <c:v>6.332707405090332E-2</c:v>
                </c:pt>
                <c:pt idx="3841">
                  <c:v>6.3362402915954588E-2</c:v>
                </c:pt>
                <c:pt idx="3842">
                  <c:v>6.3398342132568355E-2</c:v>
                </c:pt>
                <c:pt idx="3843">
                  <c:v>6.3436241149902345E-2</c:v>
                </c:pt>
                <c:pt idx="3844">
                  <c:v>6.3474125862121589E-2</c:v>
                </c:pt>
                <c:pt idx="3845">
                  <c:v>6.3509612083435057E-2</c:v>
                </c:pt>
                <c:pt idx="3846">
                  <c:v>6.3544130325317388E-2</c:v>
                </c:pt>
                <c:pt idx="3847">
                  <c:v>6.3581514358520511E-2</c:v>
                </c:pt>
                <c:pt idx="3848">
                  <c:v>6.3619537353515623E-2</c:v>
                </c:pt>
                <c:pt idx="3849">
                  <c:v>6.365565776824951E-2</c:v>
                </c:pt>
                <c:pt idx="3850">
                  <c:v>6.3692135810852049E-2</c:v>
                </c:pt>
                <c:pt idx="3851">
                  <c:v>6.3731145858764646E-2</c:v>
                </c:pt>
                <c:pt idx="3852">
                  <c:v>6.3770179748535161E-2</c:v>
                </c:pt>
                <c:pt idx="3853">
                  <c:v>6.3806948661804197E-2</c:v>
                </c:pt>
                <c:pt idx="3854">
                  <c:v>6.3843679428100583E-2</c:v>
                </c:pt>
                <c:pt idx="3855">
                  <c:v>6.3880915641784664E-2</c:v>
                </c:pt>
                <c:pt idx="3856">
                  <c:v>6.3916926383972172E-2</c:v>
                </c:pt>
                <c:pt idx="3857">
                  <c:v>6.3952240943908695E-2</c:v>
                </c:pt>
                <c:pt idx="3858">
                  <c:v>6.3989725112915036E-2</c:v>
                </c:pt>
                <c:pt idx="3859">
                  <c:v>6.4026446342468263E-2</c:v>
                </c:pt>
                <c:pt idx="3860">
                  <c:v>6.4063677787780757E-2</c:v>
                </c:pt>
                <c:pt idx="3861">
                  <c:v>6.4100356101989747E-2</c:v>
                </c:pt>
                <c:pt idx="3862">
                  <c:v>6.413630962371826E-2</c:v>
                </c:pt>
                <c:pt idx="3863">
                  <c:v>6.4175558090209958E-2</c:v>
                </c:pt>
                <c:pt idx="3864">
                  <c:v>6.4212346076965326E-2</c:v>
                </c:pt>
                <c:pt idx="3865">
                  <c:v>6.4247312545776369E-2</c:v>
                </c:pt>
                <c:pt idx="3866">
                  <c:v>6.4283490180969238E-2</c:v>
                </c:pt>
                <c:pt idx="3867">
                  <c:v>6.4319100379943844E-2</c:v>
                </c:pt>
                <c:pt idx="3868">
                  <c:v>6.4356179237365724E-2</c:v>
                </c:pt>
                <c:pt idx="3869">
                  <c:v>6.4395270347595221E-2</c:v>
                </c:pt>
                <c:pt idx="3870">
                  <c:v>6.4432706832885739E-2</c:v>
                </c:pt>
                <c:pt idx="3871">
                  <c:v>6.4469256401062006E-2</c:v>
                </c:pt>
                <c:pt idx="3872">
                  <c:v>6.4505782127380368E-2</c:v>
                </c:pt>
                <c:pt idx="3873">
                  <c:v>6.4542241096496589E-2</c:v>
                </c:pt>
                <c:pt idx="3874">
                  <c:v>6.4579167366027826E-2</c:v>
                </c:pt>
                <c:pt idx="3875">
                  <c:v>6.4616880416870123E-2</c:v>
                </c:pt>
                <c:pt idx="3876">
                  <c:v>6.4652743339538576E-2</c:v>
                </c:pt>
                <c:pt idx="3877">
                  <c:v>6.4688644409179694E-2</c:v>
                </c:pt>
                <c:pt idx="3878">
                  <c:v>6.4725670814514163E-2</c:v>
                </c:pt>
                <c:pt idx="3879">
                  <c:v>6.4762187004089353E-2</c:v>
                </c:pt>
                <c:pt idx="3880">
                  <c:v>6.4798765182495111E-2</c:v>
                </c:pt>
                <c:pt idx="3881">
                  <c:v>6.4835729598999026E-2</c:v>
                </c:pt>
                <c:pt idx="3882">
                  <c:v>6.4871344566345218E-2</c:v>
                </c:pt>
                <c:pt idx="3883">
                  <c:v>6.4905266761779781E-2</c:v>
                </c:pt>
                <c:pt idx="3884">
                  <c:v>6.4939494132995601E-2</c:v>
                </c:pt>
                <c:pt idx="3885">
                  <c:v>6.4975581169128424E-2</c:v>
                </c:pt>
                <c:pt idx="3886">
                  <c:v>6.5011706352233883E-2</c:v>
                </c:pt>
                <c:pt idx="3887">
                  <c:v>6.5048360824584955E-2</c:v>
                </c:pt>
                <c:pt idx="3888">
                  <c:v>6.5087304115295411E-2</c:v>
                </c:pt>
                <c:pt idx="3889">
                  <c:v>6.5124354362487799E-2</c:v>
                </c:pt>
                <c:pt idx="3890">
                  <c:v>6.515886783599853E-2</c:v>
                </c:pt>
                <c:pt idx="3891">
                  <c:v>6.5193161964416504E-2</c:v>
                </c:pt>
                <c:pt idx="3892">
                  <c:v>6.5230340957641603E-2</c:v>
                </c:pt>
                <c:pt idx="3893">
                  <c:v>6.5266838073730474E-2</c:v>
                </c:pt>
                <c:pt idx="3894">
                  <c:v>6.5300641059875486E-2</c:v>
                </c:pt>
                <c:pt idx="3895">
                  <c:v>6.5336370468139643E-2</c:v>
                </c:pt>
                <c:pt idx="3896">
                  <c:v>6.5373940467834471E-2</c:v>
                </c:pt>
                <c:pt idx="3897">
                  <c:v>6.541038036346436E-2</c:v>
                </c:pt>
                <c:pt idx="3898">
                  <c:v>6.5445795059204101E-2</c:v>
                </c:pt>
                <c:pt idx="3899">
                  <c:v>6.5482859611511235E-2</c:v>
                </c:pt>
                <c:pt idx="3900">
                  <c:v>6.5518398284912113E-2</c:v>
                </c:pt>
                <c:pt idx="3901">
                  <c:v>6.5555191040039068E-2</c:v>
                </c:pt>
                <c:pt idx="3902">
                  <c:v>6.5592980384826666E-2</c:v>
                </c:pt>
                <c:pt idx="3903">
                  <c:v>6.5630350112915042E-2</c:v>
                </c:pt>
                <c:pt idx="3904">
                  <c:v>6.5666904449462896E-2</c:v>
                </c:pt>
                <c:pt idx="3905">
                  <c:v>6.5702681541442876E-2</c:v>
                </c:pt>
                <c:pt idx="3906">
                  <c:v>6.5738096237182617E-2</c:v>
                </c:pt>
                <c:pt idx="3907">
                  <c:v>6.5773930549621579E-2</c:v>
                </c:pt>
                <c:pt idx="3908">
                  <c:v>6.5810117721557621E-2</c:v>
                </c:pt>
                <c:pt idx="3909">
                  <c:v>6.5845413208007811E-2</c:v>
                </c:pt>
                <c:pt idx="3910">
                  <c:v>6.588171005249023E-2</c:v>
                </c:pt>
                <c:pt idx="3911">
                  <c:v>6.5919275283813472E-2</c:v>
                </c:pt>
                <c:pt idx="3912">
                  <c:v>6.5957345962524408E-2</c:v>
                </c:pt>
                <c:pt idx="3913">
                  <c:v>6.5995554924011227E-2</c:v>
                </c:pt>
                <c:pt idx="3914">
                  <c:v>6.6032543182373046E-2</c:v>
                </c:pt>
                <c:pt idx="3915">
                  <c:v>6.6067023277282713E-2</c:v>
                </c:pt>
                <c:pt idx="3916">
                  <c:v>6.6102933883666989E-2</c:v>
                </c:pt>
                <c:pt idx="3917">
                  <c:v>6.61391830444336E-2</c:v>
                </c:pt>
                <c:pt idx="3918">
                  <c:v>6.6174755096435542E-2</c:v>
                </c:pt>
                <c:pt idx="3919">
                  <c:v>6.6212911605834965E-2</c:v>
                </c:pt>
                <c:pt idx="3920">
                  <c:v>6.6251220703125002E-2</c:v>
                </c:pt>
                <c:pt idx="3921">
                  <c:v>6.6286730766296389E-2</c:v>
                </c:pt>
                <c:pt idx="3922">
                  <c:v>6.6322193145751954E-2</c:v>
                </c:pt>
                <c:pt idx="3923">
                  <c:v>6.6357874870300287E-2</c:v>
                </c:pt>
                <c:pt idx="3924">
                  <c:v>6.6393637657165522E-2</c:v>
                </c:pt>
                <c:pt idx="3925">
                  <c:v>6.6431827545166022E-2</c:v>
                </c:pt>
                <c:pt idx="3926">
                  <c:v>6.6472053527832031E-2</c:v>
                </c:pt>
                <c:pt idx="3927">
                  <c:v>6.6509099006652833E-2</c:v>
                </c:pt>
                <c:pt idx="3928">
                  <c:v>6.6545023918151855E-2</c:v>
                </c:pt>
                <c:pt idx="3929">
                  <c:v>6.6580615043640143E-2</c:v>
                </c:pt>
                <c:pt idx="3930">
                  <c:v>6.6616539955139165E-2</c:v>
                </c:pt>
                <c:pt idx="3931">
                  <c:v>6.6653904914855955E-2</c:v>
                </c:pt>
                <c:pt idx="3932">
                  <c:v>6.6689558029174811E-2</c:v>
                </c:pt>
                <c:pt idx="3933">
                  <c:v>6.6725640296936034E-2</c:v>
                </c:pt>
                <c:pt idx="3934">
                  <c:v>6.676198005676269E-2</c:v>
                </c:pt>
                <c:pt idx="3935">
                  <c:v>6.6798510551452639E-2</c:v>
                </c:pt>
                <c:pt idx="3936">
                  <c:v>6.6837697029113768E-2</c:v>
                </c:pt>
                <c:pt idx="3937">
                  <c:v>6.6875405311584479E-2</c:v>
                </c:pt>
                <c:pt idx="3938">
                  <c:v>6.691112995147705E-2</c:v>
                </c:pt>
                <c:pt idx="3939">
                  <c:v>6.6946372985839844E-2</c:v>
                </c:pt>
                <c:pt idx="3940">
                  <c:v>6.6982140541076665E-2</c:v>
                </c:pt>
                <c:pt idx="3941">
                  <c:v>6.7018380165100103E-2</c:v>
                </c:pt>
                <c:pt idx="3942">
                  <c:v>6.7055134773254393E-2</c:v>
                </c:pt>
                <c:pt idx="3943">
                  <c:v>6.7091484069824223E-2</c:v>
                </c:pt>
                <c:pt idx="3944">
                  <c:v>6.7129411697387689E-2</c:v>
                </c:pt>
                <c:pt idx="3945">
                  <c:v>6.7167735099792486E-2</c:v>
                </c:pt>
                <c:pt idx="3946">
                  <c:v>6.7204508781433109E-2</c:v>
                </c:pt>
                <c:pt idx="3947">
                  <c:v>6.7242393493652339E-2</c:v>
                </c:pt>
                <c:pt idx="3948">
                  <c:v>6.7280230522155759E-2</c:v>
                </c:pt>
                <c:pt idx="3949">
                  <c:v>6.7315654754638674E-2</c:v>
                </c:pt>
                <c:pt idx="3950">
                  <c:v>6.7351760864257815E-2</c:v>
                </c:pt>
                <c:pt idx="3951">
                  <c:v>6.7389569282531744E-2</c:v>
                </c:pt>
                <c:pt idx="3952">
                  <c:v>6.742664813995361E-2</c:v>
                </c:pt>
                <c:pt idx="3953">
                  <c:v>6.7462477684020999E-2</c:v>
                </c:pt>
                <c:pt idx="3954">
                  <c:v>6.7499885559082026E-2</c:v>
                </c:pt>
                <c:pt idx="3955">
                  <c:v>6.7534990310668952E-2</c:v>
                </c:pt>
                <c:pt idx="3956">
                  <c:v>6.7568464279174803E-2</c:v>
                </c:pt>
                <c:pt idx="3957">
                  <c:v>6.760440349578857E-2</c:v>
                </c:pt>
                <c:pt idx="3958">
                  <c:v>6.7641763687133788E-2</c:v>
                </c:pt>
                <c:pt idx="3959">
                  <c:v>6.7679901123046879E-2</c:v>
                </c:pt>
                <c:pt idx="3960">
                  <c:v>6.7717041969299313E-2</c:v>
                </c:pt>
                <c:pt idx="3961">
                  <c:v>6.7754645347595219E-2</c:v>
                </c:pt>
                <c:pt idx="3962">
                  <c:v>6.7790765762329105E-2</c:v>
                </c:pt>
                <c:pt idx="3963">
                  <c:v>6.7827115058898921E-2</c:v>
                </c:pt>
                <c:pt idx="3964">
                  <c:v>6.7863998413085935E-2</c:v>
                </c:pt>
                <c:pt idx="3965">
                  <c:v>6.7900285720825196E-2</c:v>
                </c:pt>
                <c:pt idx="3966">
                  <c:v>6.7936677932739262E-2</c:v>
                </c:pt>
                <c:pt idx="3967">
                  <c:v>6.797385692596436E-2</c:v>
                </c:pt>
                <c:pt idx="3968">
                  <c:v>6.8010587692260746E-2</c:v>
                </c:pt>
                <c:pt idx="3969">
                  <c:v>6.8046913146972657E-2</c:v>
                </c:pt>
                <c:pt idx="3970">
                  <c:v>6.8081374168395992E-2</c:v>
                </c:pt>
                <c:pt idx="3971">
                  <c:v>6.8117470741271974E-2</c:v>
                </c:pt>
                <c:pt idx="3972">
                  <c:v>6.8155488967895514E-2</c:v>
                </c:pt>
                <c:pt idx="3973">
                  <c:v>6.8193049430847169E-2</c:v>
                </c:pt>
                <c:pt idx="3974">
                  <c:v>6.8229579925537104E-2</c:v>
                </c:pt>
                <c:pt idx="3975">
                  <c:v>6.8264389038085932E-2</c:v>
                </c:pt>
                <c:pt idx="3976">
                  <c:v>6.8300566673278815E-2</c:v>
                </c:pt>
                <c:pt idx="3977">
                  <c:v>6.8337745666503913E-2</c:v>
                </c:pt>
                <c:pt idx="3978">
                  <c:v>6.8373994827270509E-2</c:v>
                </c:pt>
                <c:pt idx="3979">
                  <c:v>6.841044902801513E-2</c:v>
                </c:pt>
                <c:pt idx="3980">
                  <c:v>6.8446407318115229E-2</c:v>
                </c:pt>
                <c:pt idx="3981">
                  <c:v>6.8483881950378411E-2</c:v>
                </c:pt>
                <c:pt idx="3982">
                  <c:v>6.8521509170532222E-2</c:v>
                </c:pt>
                <c:pt idx="3983">
                  <c:v>6.8555288314819329E-2</c:v>
                </c:pt>
                <c:pt idx="3984">
                  <c:v>6.8589072227478023E-2</c:v>
                </c:pt>
                <c:pt idx="3985">
                  <c:v>6.8626942634582522E-2</c:v>
                </c:pt>
                <c:pt idx="3986">
                  <c:v>6.8664484024047845E-2</c:v>
                </c:pt>
                <c:pt idx="3987">
                  <c:v>6.8700613975524905E-2</c:v>
                </c:pt>
                <c:pt idx="3988">
                  <c:v>6.8736238479614256E-2</c:v>
                </c:pt>
                <c:pt idx="3989">
                  <c:v>6.8770704269409177E-2</c:v>
                </c:pt>
                <c:pt idx="3990">
                  <c:v>6.8807072639465339E-2</c:v>
                </c:pt>
                <c:pt idx="3991">
                  <c:v>6.8845920562744134E-2</c:v>
                </c:pt>
                <c:pt idx="3992">
                  <c:v>6.8884859085083003E-2</c:v>
                </c:pt>
                <c:pt idx="3993">
                  <c:v>6.8920264244079585E-2</c:v>
                </c:pt>
                <c:pt idx="3994">
                  <c:v>6.8955864906311032E-2</c:v>
                </c:pt>
                <c:pt idx="3995">
                  <c:v>6.8994994163513179E-2</c:v>
                </c:pt>
                <c:pt idx="3996">
                  <c:v>6.9034590721130371E-2</c:v>
                </c:pt>
                <c:pt idx="3997">
                  <c:v>6.9071035385131832E-2</c:v>
                </c:pt>
                <c:pt idx="3998">
                  <c:v>6.910666465759277E-2</c:v>
                </c:pt>
                <c:pt idx="3999">
                  <c:v>6.9142737388610834E-2</c:v>
                </c:pt>
                <c:pt idx="4000">
                  <c:v>6.9181203842163086E-2</c:v>
                </c:pt>
                <c:pt idx="4001">
                  <c:v>6.9221539497375487E-2</c:v>
                </c:pt>
                <c:pt idx="4002">
                  <c:v>6.9258871078491213E-2</c:v>
                </c:pt>
                <c:pt idx="4003">
                  <c:v>6.9294252395629877E-2</c:v>
                </c:pt>
                <c:pt idx="4004">
                  <c:v>6.9329619407653809E-2</c:v>
                </c:pt>
                <c:pt idx="4005">
                  <c:v>6.9367089271545404E-2</c:v>
                </c:pt>
                <c:pt idx="4006">
                  <c:v>6.9403047561645503E-2</c:v>
                </c:pt>
                <c:pt idx="4007">
                  <c:v>6.9438676834106441E-2</c:v>
                </c:pt>
                <c:pt idx="4008">
                  <c:v>6.9474291801452634E-2</c:v>
                </c:pt>
                <c:pt idx="4009">
                  <c:v>6.9511041641235352E-2</c:v>
                </c:pt>
                <c:pt idx="4010">
                  <c:v>6.9547715187072756E-2</c:v>
                </c:pt>
                <c:pt idx="4011">
                  <c:v>6.9584803581237795E-2</c:v>
                </c:pt>
                <c:pt idx="4012">
                  <c:v>6.9621248245239256E-2</c:v>
                </c:pt>
                <c:pt idx="4013">
                  <c:v>6.9656667709350584E-2</c:v>
                </c:pt>
                <c:pt idx="4014">
                  <c:v>6.9693517684936521E-2</c:v>
                </c:pt>
                <c:pt idx="4015">
                  <c:v>6.9730525016784672E-2</c:v>
                </c:pt>
                <c:pt idx="4016">
                  <c:v>6.9768033027648932E-2</c:v>
                </c:pt>
                <c:pt idx="4017">
                  <c:v>6.9805846214294434E-2</c:v>
                </c:pt>
                <c:pt idx="4018">
                  <c:v>6.9842991828918455E-2</c:v>
                </c:pt>
                <c:pt idx="4019">
                  <c:v>6.9881000518798822E-2</c:v>
                </c:pt>
                <c:pt idx="4020">
                  <c:v>6.9918894767761225E-2</c:v>
                </c:pt>
                <c:pt idx="4021">
                  <c:v>6.995564937591553E-2</c:v>
                </c:pt>
                <c:pt idx="4022">
                  <c:v>6.9992747306823727E-2</c:v>
                </c:pt>
                <c:pt idx="4023">
                  <c:v>7.0029296874999994E-2</c:v>
                </c:pt>
                <c:pt idx="4024">
                  <c:v>7.0064554214477534E-2</c:v>
                </c:pt>
                <c:pt idx="4025">
                  <c:v>7.0097975730895989E-2</c:v>
                </c:pt>
                <c:pt idx="4026">
                  <c:v>7.0135211944580084E-2</c:v>
                </c:pt>
                <c:pt idx="4027">
                  <c:v>7.0175027847290045E-2</c:v>
                </c:pt>
                <c:pt idx="4028">
                  <c:v>7.0212583541870113E-2</c:v>
                </c:pt>
                <c:pt idx="4029">
                  <c:v>7.0250029563903804E-2</c:v>
                </c:pt>
                <c:pt idx="4030">
                  <c:v>7.0289082527160651E-2</c:v>
                </c:pt>
                <c:pt idx="4031">
                  <c:v>7.0326242446899417E-2</c:v>
                </c:pt>
                <c:pt idx="4032">
                  <c:v>7.0359764099121092E-2</c:v>
                </c:pt>
                <c:pt idx="4033">
                  <c:v>7.039521217346191E-2</c:v>
                </c:pt>
                <c:pt idx="4034">
                  <c:v>7.0431566238403326E-2</c:v>
                </c:pt>
                <c:pt idx="4035">
                  <c:v>7.0470428466796881E-2</c:v>
                </c:pt>
                <c:pt idx="4036">
                  <c:v>7.0507793426513671E-2</c:v>
                </c:pt>
                <c:pt idx="4037">
                  <c:v>7.0543951988220222E-2</c:v>
                </c:pt>
                <c:pt idx="4038">
                  <c:v>7.0578732490539545E-2</c:v>
                </c:pt>
                <c:pt idx="4039">
                  <c:v>7.0613517761230468E-2</c:v>
                </c:pt>
                <c:pt idx="4040">
                  <c:v>7.0650897026062018E-2</c:v>
                </c:pt>
                <c:pt idx="4041">
                  <c:v>7.0687966346740724E-2</c:v>
                </c:pt>
                <c:pt idx="4042">
                  <c:v>7.0724906921386721E-2</c:v>
                </c:pt>
                <c:pt idx="4043">
                  <c:v>7.076043605804444E-2</c:v>
                </c:pt>
                <c:pt idx="4044">
                  <c:v>7.0796346664428716E-2</c:v>
                </c:pt>
                <c:pt idx="4045">
                  <c:v>7.0833783149719234E-2</c:v>
                </c:pt>
                <c:pt idx="4046">
                  <c:v>7.0872831344604495E-2</c:v>
                </c:pt>
                <c:pt idx="4047">
                  <c:v>7.0909838676452633E-2</c:v>
                </c:pt>
                <c:pt idx="4048">
                  <c:v>7.0945334434509275E-2</c:v>
                </c:pt>
                <c:pt idx="4049">
                  <c:v>7.0980706214904779E-2</c:v>
                </c:pt>
                <c:pt idx="4050">
                  <c:v>7.1018457412719727E-2</c:v>
                </c:pt>
                <c:pt idx="4051">
                  <c:v>7.1056542396545408E-2</c:v>
                </c:pt>
                <c:pt idx="4052">
                  <c:v>7.1092953681945806E-2</c:v>
                </c:pt>
                <c:pt idx="4053">
                  <c:v>7.1127395629882809E-2</c:v>
                </c:pt>
                <c:pt idx="4054">
                  <c:v>7.1163554191589359E-2</c:v>
                </c:pt>
                <c:pt idx="4055">
                  <c:v>7.1201477050781253E-2</c:v>
                </c:pt>
                <c:pt idx="4056">
                  <c:v>7.1240243911743162E-2</c:v>
                </c:pt>
                <c:pt idx="4057">
                  <c:v>7.1279678344726566E-2</c:v>
                </c:pt>
                <c:pt idx="4058">
                  <c:v>7.1317067146301275E-2</c:v>
                </c:pt>
                <c:pt idx="4059">
                  <c:v>7.1352791786193845E-2</c:v>
                </c:pt>
                <c:pt idx="4060">
                  <c:v>7.1389575004577641E-2</c:v>
                </c:pt>
                <c:pt idx="4061">
                  <c:v>7.1427683830261227E-2</c:v>
                </c:pt>
                <c:pt idx="4062">
                  <c:v>7.1465325355529782E-2</c:v>
                </c:pt>
                <c:pt idx="4063">
                  <c:v>7.1502799987792964E-2</c:v>
                </c:pt>
                <c:pt idx="4064">
                  <c:v>7.1540002822875981E-2</c:v>
                </c:pt>
                <c:pt idx="4065">
                  <c:v>7.1575183868408207E-2</c:v>
                </c:pt>
                <c:pt idx="4066">
                  <c:v>7.1610069274902349E-2</c:v>
                </c:pt>
                <c:pt idx="4067">
                  <c:v>7.1648850440979003E-2</c:v>
                </c:pt>
                <c:pt idx="4068">
                  <c:v>7.1687188148498532E-2</c:v>
                </c:pt>
                <c:pt idx="4069">
                  <c:v>7.1723308563232419E-2</c:v>
                </c:pt>
                <c:pt idx="4070">
                  <c:v>7.176074504852295E-2</c:v>
                </c:pt>
                <c:pt idx="4071">
                  <c:v>7.1798434257507329E-2</c:v>
                </c:pt>
                <c:pt idx="4072">
                  <c:v>7.1835374832153326E-2</c:v>
                </c:pt>
                <c:pt idx="4073">
                  <c:v>7.1872744560241703E-2</c:v>
                </c:pt>
                <c:pt idx="4074">
                  <c:v>7.1910409927368163E-2</c:v>
                </c:pt>
                <c:pt idx="4075">
                  <c:v>7.1950035095214845E-2</c:v>
                </c:pt>
                <c:pt idx="4076">
                  <c:v>7.1988186836242682E-2</c:v>
                </c:pt>
                <c:pt idx="4077">
                  <c:v>7.2025451660156253E-2</c:v>
                </c:pt>
                <c:pt idx="4078">
                  <c:v>7.2061386108398434E-2</c:v>
                </c:pt>
                <c:pt idx="4079">
                  <c:v>7.2098798751831061E-2</c:v>
                </c:pt>
                <c:pt idx="4080">
                  <c:v>7.2137155532836908E-2</c:v>
                </c:pt>
                <c:pt idx="4081">
                  <c:v>7.2175307273864744E-2</c:v>
                </c:pt>
                <c:pt idx="4082">
                  <c:v>7.2211875915527343E-2</c:v>
                </c:pt>
                <c:pt idx="4083">
                  <c:v>7.2249226570129388E-2</c:v>
                </c:pt>
                <c:pt idx="4084">
                  <c:v>7.2285599708557136E-2</c:v>
                </c:pt>
                <c:pt idx="4085">
                  <c:v>7.2320322990417477E-2</c:v>
                </c:pt>
                <c:pt idx="4086">
                  <c:v>7.2358140945434565E-2</c:v>
                </c:pt>
                <c:pt idx="4087">
                  <c:v>7.2397789955139166E-2</c:v>
                </c:pt>
                <c:pt idx="4088">
                  <c:v>7.2436814308166508E-2</c:v>
                </c:pt>
                <c:pt idx="4089">
                  <c:v>7.2474122047424316E-2</c:v>
                </c:pt>
                <c:pt idx="4090">
                  <c:v>7.2510862350463862E-2</c:v>
                </c:pt>
                <c:pt idx="4091">
                  <c:v>7.2548217773437507E-2</c:v>
                </c:pt>
                <c:pt idx="4092">
                  <c:v>7.2585821151733398E-2</c:v>
                </c:pt>
                <c:pt idx="4093">
                  <c:v>7.2623529434204095E-2</c:v>
                </c:pt>
                <c:pt idx="4094">
                  <c:v>7.2662386894226078E-2</c:v>
                </c:pt>
                <c:pt idx="4095">
                  <c:v>7.2700061798095697E-2</c:v>
                </c:pt>
                <c:pt idx="4096">
                  <c:v>7.2734618186950678E-2</c:v>
                </c:pt>
                <c:pt idx="4097">
                  <c:v>7.2770204544067379E-2</c:v>
                </c:pt>
                <c:pt idx="4098">
                  <c:v>7.2807469367980951E-2</c:v>
                </c:pt>
                <c:pt idx="4099">
                  <c:v>7.2845177650451662E-2</c:v>
                </c:pt>
                <c:pt idx="4100">
                  <c:v>7.2882800102233886E-2</c:v>
                </c:pt>
                <c:pt idx="4101">
                  <c:v>7.2918643951416021E-2</c:v>
                </c:pt>
                <c:pt idx="4102">
                  <c:v>7.2954115867614744E-2</c:v>
                </c:pt>
                <c:pt idx="4103">
                  <c:v>7.2989311218261715E-2</c:v>
                </c:pt>
                <c:pt idx="4104">
                  <c:v>7.30244255065918E-2</c:v>
                </c:pt>
                <c:pt idx="4105">
                  <c:v>7.3061223030090328E-2</c:v>
                </c:pt>
                <c:pt idx="4106">
                  <c:v>7.3098130226135261E-2</c:v>
                </c:pt>
                <c:pt idx="4107">
                  <c:v>7.3134012222290046E-2</c:v>
                </c:pt>
                <c:pt idx="4108">
                  <c:v>7.3172483444213871E-2</c:v>
                </c:pt>
                <c:pt idx="4109">
                  <c:v>7.3210344314575196E-2</c:v>
                </c:pt>
                <c:pt idx="4110">
                  <c:v>7.3245697021484368E-2</c:v>
                </c:pt>
                <c:pt idx="4111">
                  <c:v>7.3282718658447266E-2</c:v>
                </c:pt>
                <c:pt idx="4112">
                  <c:v>7.3320989608764653E-2</c:v>
                </c:pt>
                <c:pt idx="4113">
                  <c:v>7.335994720458984E-2</c:v>
                </c:pt>
                <c:pt idx="4114">
                  <c:v>7.3398294448852541E-2</c:v>
                </c:pt>
                <c:pt idx="4115">
                  <c:v>7.343533039093017E-2</c:v>
                </c:pt>
                <c:pt idx="4116">
                  <c:v>7.3471598625183099E-2</c:v>
                </c:pt>
                <c:pt idx="4117">
                  <c:v>7.3508338928222658E-2</c:v>
                </c:pt>
                <c:pt idx="4118">
                  <c:v>7.3544464111328131E-2</c:v>
                </c:pt>
                <c:pt idx="4119">
                  <c:v>7.3579530715942379E-2</c:v>
                </c:pt>
                <c:pt idx="4120">
                  <c:v>7.3616657257080081E-2</c:v>
                </c:pt>
                <c:pt idx="4121">
                  <c:v>7.3654189109802246E-2</c:v>
                </c:pt>
                <c:pt idx="4122">
                  <c:v>7.3691344261169439E-2</c:v>
                </c:pt>
                <c:pt idx="4123">
                  <c:v>7.3728199005126949E-2</c:v>
                </c:pt>
                <c:pt idx="4124">
                  <c:v>7.376684665679932E-2</c:v>
                </c:pt>
                <c:pt idx="4125">
                  <c:v>7.3805313110351559E-2</c:v>
                </c:pt>
                <c:pt idx="4126">
                  <c:v>7.3841738700866702E-2</c:v>
                </c:pt>
                <c:pt idx="4127">
                  <c:v>7.3880915641784672E-2</c:v>
                </c:pt>
                <c:pt idx="4128">
                  <c:v>7.3919620513916012E-2</c:v>
                </c:pt>
                <c:pt idx="4129">
                  <c:v>7.3957147598266604E-2</c:v>
                </c:pt>
                <c:pt idx="4130">
                  <c:v>7.3994059562683109E-2</c:v>
                </c:pt>
                <c:pt idx="4131">
                  <c:v>7.4032073020935063E-2</c:v>
                </c:pt>
                <c:pt idx="4132">
                  <c:v>7.4068536758422857E-2</c:v>
                </c:pt>
                <c:pt idx="4133">
                  <c:v>7.4105143547058105E-2</c:v>
                </c:pt>
                <c:pt idx="4134">
                  <c:v>7.4143009185791017E-2</c:v>
                </c:pt>
                <c:pt idx="4135">
                  <c:v>7.4180960655212402E-2</c:v>
                </c:pt>
                <c:pt idx="4136">
                  <c:v>7.4218430519103998E-2</c:v>
                </c:pt>
                <c:pt idx="4137">
                  <c:v>7.4256553649902343E-2</c:v>
                </c:pt>
                <c:pt idx="4138">
                  <c:v>7.4294567108154297E-2</c:v>
                </c:pt>
                <c:pt idx="4139">
                  <c:v>7.4333324432373046E-2</c:v>
                </c:pt>
                <c:pt idx="4140">
                  <c:v>7.4371285438537604E-2</c:v>
                </c:pt>
                <c:pt idx="4141">
                  <c:v>7.4408049583435054E-2</c:v>
                </c:pt>
                <c:pt idx="4142">
                  <c:v>7.4444208145141605E-2</c:v>
                </c:pt>
                <c:pt idx="4143">
                  <c:v>7.4480872154235836E-2</c:v>
                </c:pt>
                <c:pt idx="4144">
                  <c:v>7.4519176483154301E-2</c:v>
                </c:pt>
                <c:pt idx="4145">
                  <c:v>7.455785274505615E-2</c:v>
                </c:pt>
                <c:pt idx="4146">
                  <c:v>7.4594893455505365E-2</c:v>
                </c:pt>
                <c:pt idx="4147">
                  <c:v>7.4630360603332516E-2</c:v>
                </c:pt>
                <c:pt idx="4148">
                  <c:v>7.4666323661804201E-2</c:v>
                </c:pt>
                <c:pt idx="4149">
                  <c:v>7.4703717231750483E-2</c:v>
                </c:pt>
                <c:pt idx="4150">
                  <c:v>7.4739990234374998E-2</c:v>
                </c:pt>
                <c:pt idx="4151">
                  <c:v>7.4775714874267582E-2</c:v>
                </c:pt>
                <c:pt idx="4152">
                  <c:v>7.4812259674072262E-2</c:v>
                </c:pt>
                <c:pt idx="4153">
                  <c:v>7.484755039215088E-2</c:v>
                </c:pt>
                <c:pt idx="4154">
                  <c:v>7.4883008003234858E-2</c:v>
                </c:pt>
                <c:pt idx="4155">
                  <c:v>7.4920063018798833E-2</c:v>
                </c:pt>
                <c:pt idx="4156">
                  <c:v>7.4956817626953123E-2</c:v>
                </c:pt>
                <c:pt idx="4157">
                  <c:v>7.4994759559631349E-2</c:v>
                </c:pt>
                <c:pt idx="4158">
                  <c:v>7.5032911300659186E-2</c:v>
                </c:pt>
                <c:pt idx="4159">
                  <c:v>7.5068693161010738E-2</c:v>
                </c:pt>
                <c:pt idx="4160">
                  <c:v>7.5105190277099609E-2</c:v>
                </c:pt>
                <c:pt idx="4161">
                  <c:v>7.5142512321472163E-2</c:v>
                </c:pt>
                <c:pt idx="4162">
                  <c:v>7.5178232192993161E-2</c:v>
                </c:pt>
                <c:pt idx="4163">
                  <c:v>7.5213613510131838E-2</c:v>
                </c:pt>
                <c:pt idx="4164">
                  <c:v>7.5249118804931639E-2</c:v>
                </c:pt>
                <c:pt idx="4165">
                  <c:v>7.5283432006835932E-2</c:v>
                </c:pt>
                <c:pt idx="4166">
                  <c:v>7.5320134162902827E-2</c:v>
                </c:pt>
                <c:pt idx="4167">
                  <c:v>7.5349888801574713E-2</c:v>
                </c:pt>
                <c:pt idx="4168">
                  <c:v>7.5377783775329596E-2</c:v>
                </c:pt>
                <c:pt idx="4169">
                  <c:v>7.5410108566284176E-2</c:v>
                </c:pt>
                <c:pt idx="4170">
                  <c:v>7.5447206497192387E-2</c:v>
                </c:pt>
                <c:pt idx="4171">
                  <c:v>7.5483865737915046E-2</c:v>
                </c:pt>
                <c:pt idx="4172">
                  <c:v>7.5519194602966314E-2</c:v>
                </c:pt>
                <c:pt idx="4173">
                  <c:v>7.5556669235229496E-2</c:v>
                </c:pt>
                <c:pt idx="4174">
                  <c:v>7.5597009658813483E-2</c:v>
                </c:pt>
                <c:pt idx="4175">
                  <c:v>7.5635609626770017E-2</c:v>
                </c:pt>
                <c:pt idx="4176">
                  <c:v>7.5672616958618169E-2</c:v>
                </c:pt>
                <c:pt idx="4177">
                  <c:v>7.5710930824279779E-2</c:v>
                </c:pt>
                <c:pt idx="4178">
                  <c:v>7.5756373405456545E-2</c:v>
                </c:pt>
                <c:pt idx="4179">
                  <c:v>7.5805888175964356E-2</c:v>
                </c:pt>
                <c:pt idx="4180">
                  <c:v>7.5850987434387201E-2</c:v>
                </c:pt>
                <c:pt idx="4181">
                  <c:v>7.5890192985534663E-2</c:v>
                </c:pt>
                <c:pt idx="4182">
                  <c:v>7.5926957130432127E-2</c:v>
                </c:pt>
                <c:pt idx="4183">
                  <c:v>7.5965027809143063E-2</c:v>
                </c:pt>
                <c:pt idx="4184">
                  <c:v>7.6003031730651857E-2</c:v>
                </c:pt>
                <c:pt idx="4185">
                  <c:v>7.6040368080139156E-2</c:v>
                </c:pt>
                <c:pt idx="4186">
                  <c:v>7.6077985763549807E-2</c:v>
                </c:pt>
                <c:pt idx="4187">
                  <c:v>7.6117568016052239E-2</c:v>
                </c:pt>
                <c:pt idx="4188">
                  <c:v>7.6155724525451662E-2</c:v>
                </c:pt>
                <c:pt idx="4189">
                  <c:v>7.6191239356994622E-2</c:v>
                </c:pt>
                <c:pt idx="4190">
                  <c:v>7.6228694915771486E-2</c:v>
                </c:pt>
                <c:pt idx="4191">
                  <c:v>7.626846790313721E-2</c:v>
                </c:pt>
                <c:pt idx="4192">
                  <c:v>7.6306219100952144E-2</c:v>
                </c:pt>
                <c:pt idx="4193">
                  <c:v>7.634356021881103E-2</c:v>
                </c:pt>
                <c:pt idx="4194">
                  <c:v>7.6381454467773433E-2</c:v>
                </c:pt>
                <c:pt idx="4195">
                  <c:v>7.6419739723205565E-2</c:v>
                </c:pt>
                <c:pt idx="4196">
                  <c:v>7.6458377838134764E-2</c:v>
                </c:pt>
                <c:pt idx="4197">
                  <c:v>7.6494245529174804E-2</c:v>
                </c:pt>
                <c:pt idx="4198">
                  <c:v>7.6532316207885739E-2</c:v>
                </c:pt>
                <c:pt idx="4199">
                  <c:v>7.657162189483642E-2</c:v>
                </c:pt>
                <c:pt idx="4200">
                  <c:v>7.66081714630127E-2</c:v>
                </c:pt>
                <c:pt idx="4201">
                  <c:v>7.6644864082336422E-2</c:v>
                </c:pt>
                <c:pt idx="4202">
                  <c:v>7.6682486534118646E-2</c:v>
                </c:pt>
                <c:pt idx="4203">
                  <c:v>7.671960353851319E-2</c:v>
                </c:pt>
                <c:pt idx="4204">
                  <c:v>7.675693035125733E-2</c:v>
                </c:pt>
                <c:pt idx="4205">
                  <c:v>7.6794824600219733E-2</c:v>
                </c:pt>
                <c:pt idx="4206">
                  <c:v>7.6831073760986329E-2</c:v>
                </c:pt>
                <c:pt idx="4207">
                  <c:v>7.6867837905883793E-2</c:v>
                </c:pt>
                <c:pt idx="4208">
                  <c:v>7.6905961036682124E-2</c:v>
                </c:pt>
                <c:pt idx="4209">
                  <c:v>7.6943058967590336E-2</c:v>
                </c:pt>
                <c:pt idx="4210">
                  <c:v>7.6981368064880373E-2</c:v>
                </c:pt>
                <c:pt idx="4211">
                  <c:v>7.7019395828247073E-2</c:v>
                </c:pt>
                <c:pt idx="4212">
                  <c:v>7.7056097984313968E-2</c:v>
                </c:pt>
                <c:pt idx="4213">
                  <c:v>7.7092504501342779E-2</c:v>
                </c:pt>
                <c:pt idx="4214">
                  <c:v>7.7128987312316891E-2</c:v>
                </c:pt>
                <c:pt idx="4215">
                  <c:v>7.716460704803467E-2</c:v>
                </c:pt>
                <c:pt idx="4216">
                  <c:v>7.7200665473937988E-2</c:v>
                </c:pt>
                <c:pt idx="4217">
                  <c:v>7.7239151000976558E-2</c:v>
                </c:pt>
                <c:pt idx="4218">
                  <c:v>7.7277832031249993E-2</c:v>
                </c:pt>
                <c:pt idx="4219">
                  <c:v>7.7314586639404298E-2</c:v>
                </c:pt>
                <c:pt idx="4220">
                  <c:v>7.7352356910705564E-2</c:v>
                </c:pt>
                <c:pt idx="4221">
                  <c:v>7.7387814521789555E-2</c:v>
                </c:pt>
                <c:pt idx="4222">
                  <c:v>7.7424588203430178E-2</c:v>
                </c:pt>
                <c:pt idx="4223">
                  <c:v>7.7463874816894526E-2</c:v>
                </c:pt>
                <c:pt idx="4224">
                  <c:v>7.7503294944763185E-2</c:v>
                </c:pt>
                <c:pt idx="4225">
                  <c:v>7.7541103363037114E-2</c:v>
                </c:pt>
                <c:pt idx="4226">
                  <c:v>7.7578363418579099E-2</c:v>
                </c:pt>
                <c:pt idx="4227">
                  <c:v>7.7614946365356444E-2</c:v>
                </c:pt>
                <c:pt idx="4228">
                  <c:v>7.7649893760681155E-2</c:v>
                </c:pt>
                <c:pt idx="4229">
                  <c:v>7.7687387466430669E-2</c:v>
                </c:pt>
                <c:pt idx="4230">
                  <c:v>7.7726669311523444E-2</c:v>
                </c:pt>
                <c:pt idx="4231">
                  <c:v>7.7764391899108887E-2</c:v>
                </c:pt>
                <c:pt idx="4232">
                  <c:v>7.7803139686584477E-2</c:v>
                </c:pt>
                <c:pt idx="4233">
                  <c:v>7.7840232849121088E-2</c:v>
                </c:pt>
                <c:pt idx="4234">
                  <c:v>7.7875585556030275E-2</c:v>
                </c:pt>
                <c:pt idx="4235">
                  <c:v>7.791326522827148E-2</c:v>
                </c:pt>
                <c:pt idx="4236">
                  <c:v>7.795250415802002E-2</c:v>
                </c:pt>
                <c:pt idx="4237">
                  <c:v>7.7991633415222167E-2</c:v>
                </c:pt>
                <c:pt idx="4238">
                  <c:v>7.8029270172119136E-2</c:v>
                </c:pt>
                <c:pt idx="4239">
                  <c:v>7.8064675331115718E-2</c:v>
                </c:pt>
                <c:pt idx="4240">
                  <c:v>7.8100595474243167E-2</c:v>
                </c:pt>
                <c:pt idx="4241">
                  <c:v>7.8139195442199702E-2</c:v>
                </c:pt>
                <c:pt idx="4242">
                  <c:v>7.8178296089172358E-2</c:v>
                </c:pt>
                <c:pt idx="4243">
                  <c:v>7.8214669227600092E-2</c:v>
                </c:pt>
                <c:pt idx="4244">
                  <c:v>7.8249254226684564E-2</c:v>
                </c:pt>
                <c:pt idx="4245">
                  <c:v>7.8285202980041504E-2</c:v>
                </c:pt>
                <c:pt idx="4246">
                  <c:v>7.8323688507080075E-2</c:v>
                </c:pt>
                <c:pt idx="4247">
                  <c:v>7.8362107276916504E-2</c:v>
                </c:pt>
                <c:pt idx="4248">
                  <c:v>7.8399982452392575E-2</c:v>
                </c:pt>
                <c:pt idx="4249">
                  <c:v>7.8439068794250486E-2</c:v>
                </c:pt>
                <c:pt idx="4250">
                  <c:v>7.8478813171386719E-2</c:v>
                </c:pt>
                <c:pt idx="4251">
                  <c:v>7.8517251014709466E-2</c:v>
                </c:pt>
                <c:pt idx="4252">
                  <c:v>7.8552837371826167E-2</c:v>
                </c:pt>
                <c:pt idx="4253">
                  <c:v>7.8588299751281732E-2</c:v>
                </c:pt>
                <c:pt idx="4254">
                  <c:v>7.862586975097656E-2</c:v>
                </c:pt>
                <c:pt idx="4255">
                  <c:v>7.866452693939209E-2</c:v>
                </c:pt>
                <c:pt idx="4256">
                  <c:v>7.8701314926147459E-2</c:v>
                </c:pt>
                <c:pt idx="4257">
                  <c:v>7.8738307952880865E-2</c:v>
                </c:pt>
                <c:pt idx="4258">
                  <c:v>7.8776931762695318E-2</c:v>
                </c:pt>
                <c:pt idx="4259">
                  <c:v>7.8815636634826658E-2</c:v>
                </c:pt>
                <c:pt idx="4260">
                  <c:v>7.8853287696838373E-2</c:v>
                </c:pt>
                <c:pt idx="4261">
                  <c:v>7.8891806602478021E-2</c:v>
                </c:pt>
                <c:pt idx="4262">
                  <c:v>7.8928141593933104E-2</c:v>
                </c:pt>
                <c:pt idx="4263">
                  <c:v>7.8963966369628907E-2</c:v>
                </c:pt>
                <c:pt idx="4264">
                  <c:v>7.9001345634460443E-2</c:v>
                </c:pt>
                <c:pt idx="4265">
                  <c:v>7.9039273262023924E-2</c:v>
                </c:pt>
                <c:pt idx="4266">
                  <c:v>7.907721519470215E-2</c:v>
                </c:pt>
                <c:pt idx="4267">
                  <c:v>7.9116616249084476E-2</c:v>
                </c:pt>
                <c:pt idx="4268">
                  <c:v>7.9156532287597656E-2</c:v>
                </c:pt>
                <c:pt idx="4269">
                  <c:v>7.9191737174987786E-2</c:v>
                </c:pt>
                <c:pt idx="4270">
                  <c:v>7.922820091247558E-2</c:v>
                </c:pt>
                <c:pt idx="4271">
                  <c:v>7.9267306327819823E-2</c:v>
                </c:pt>
                <c:pt idx="4272">
                  <c:v>7.9304471015930175E-2</c:v>
                </c:pt>
                <c:pt idx="4273">
                  <c:v>7.9339604377746578E-2</c:v>
                </c:pt>
                <c:pt idx="4274">
                  <c:v>7.9375429153442381E-2</c:v>
                </c:pt>
                <c:pt idx="4275">
                  <c:v>7.9411673545837405E-2</c:v>
                </c:pt>
                <c:pt idx="4276">
                  <c:v>7.9451389312744147E-2</c:v>
                </c:pt>
                <c:pt idx="4277">
                  <c:v>7.9489274024963377E-2</c:v>
                </c:pt>
                <c:pt idx="4278">
                  <c:v>7.9524564743041995E-2</c:v>
                </c:pt>
                <c:pt idx="4279">
                  <c:v>7.9561386108398441E-2</c:v>
                </c:pt>
                <c:pt idx="4280">
                  <c:v>7.9599628448486323E-2</c:v>
                </c:pt>
                <c:pt idx="4281">
                  <c:v>7.9636020660400389E-2</c:v>
                </c:pt>
                <c:pt idx="4282">
                  <c:v>7.9672155380249021E-2</c:v>
                </c:pt>
                <c:pt idx="4283">
                  <c:v>7.9709482192993161E-2</c:v>
                </c:pt>
                <c:pt idx="4284">
                  <c:v>7.9747252464294427E-2</c:v>
                </c:pt>
                <c:pt idx="4285">
                  <c:v>7.978583812713623E-2</c:v>
                </c:pt>
                <c:pt idx="4286">
                  <c:v>7.9824514389038093E-2</c:v>
                </c:pt>
                <c:pt idx="4287">
                  <c:v>7.986371994018554E-2</c:v>
                </c:pt>
                <c:pt idx="4288">
                  <c:v>7.9901046752929694E-2</c:v>
                </c:pt>
                <c:pt idx="4289">
                  <c:v>7.9936637878417968E-2</c:v>
                </c:pt>
                <c:pt idx="4290">
                  <c:v>7.9974517822265626E-2</c:v>
                </c:pt>
                <c:pt idx="4291">
                  <c:v>8.0014181137084958E-2</c:v>
                </c:pt>
                <c:pt idx="4292">
                  <c:v>8.0053796768188482E-2</c:v>
                </c:pt>
                <c:pt idx="4293">
                  <c:v>8.0090780258178715E-2</c:v>
                </c:pt>
                <c:pt idx="4294">
                  <c:v>8.0127534866333006E-2</c:v>
                </c:pt>
                <c:pt idx="4295">
                  <c:v>8.0165910720825198E-2</c:v>
                </c:pt>
                <c:pt idx="4296">
                  <c:v>8.0205402374267584E-2</c:v>
                </c:pt>
                <c:pt idx="4297">
                  <c:v>8.0243806838989254E-2</c:v>
                </c:pt>
                <c:pt idx="4298">
                  <c:v>8.0280046463012691E-2</c:v>
                </c:pt>
                <c:pt idx="4299">
                  <c:v>8.0317020416259766E-2</c:v>
                </c:pt>
                <c:pt idx="4300">
                  <c:v>8.0354681015014653E-2</c:v>
                </c:pt>
                <c:pt idx="4301">
                  <c:v>8.0391302108764648E-2</c:v>
                </c:pt>
                <c:pt idx="4302">
                  <c:v>8.0428848266601558E-2</c:v>
                </c:pt>
                <c:pt idx="4303">
                  <c:v>8.0466232299804694E-2</c:v>
                </c:pt>
                <c:pt idx="4304">
                  <c:v>8.0500640869140619E-2</c:v>
                </c:pt>
                <c:pt idx="4305">
                  <c:v>8.0536842346191406E-2</c:v>
                </c:pt>
                <c:pt idx="4306">
                  <c:v>8.0574417114257807E-2</c:v>
                </c:pt>
                <c:pt idx="4307">
                  <c:v>8.0610628128051753E-2</c:v>
                </c:pt>
                <c:pt idx="4308">
                  <c:v>8.0647840499877929E-2</c:v>
                </c:pt>
                <c:pt idx="4309">
                  <c:v>8.068644523620605E-2</c:v>
                </c:pt>
                <c:pt idx="4310">
                  <c:v>8.0724315643310549E-2</c:v>
                </c:pt>
                <c:pt idx="4311">
                  <c:v>8.0761413574218746E-2</c:v>
                </c:pt>
                <c:pt idx="4312">
                  <c:v>8.0797681808471675E-2</c:v>
                </c:pt>
                <c:pt idx="4313">
                  <c:v>8.083343505859375E-2</c:v>
                </c:pt>
                <c:pt idx="4314">
                  <c:v>8.0872097015380853E-2</c:v>
                </c:pt>
                <c:pt idx="4315">
                  <c:v>8.0912485122680664E-2</c:v>
                </c:pt>
                <c:pt idx="4316">
                  <c:v>8.0950260162353516E-2</c:v>
                </c:pt>
                <c:pt idx="4317">
                  <c:v>8.0986461639404303E-2</c:v>
                </c:pt>
                <c:pt idx="4318">
                  <c:v>8.1026391983032228E-2</c:v>
                </c:pt>
                <c:pt idx="4319">
                  <c:v>8.1064138412475589E-2</c:v>
                </c:pt>
                <c:pt idx="4320">
                  <c:v>8.1098270416259763E-2</c:v>
                </c:pt>
                <c:pt idx="4321">
                  <c:v>8.1135835647583004E-2</c:v>
                </c:pt>
                <c:pt idx="4322">
                  <c:v>8.1176900863647455E-2</c:v>
                </c:pt>
                <c:pt idx="4323">
                  <c:v>8.1217489242553717E-2</c:v>
                </c:pt>
                <c:pt idx="4324">
                  <c:v>8.1254215240478517E-2</c:v>
                </c:pt>
                <c:pt idx="4325">
                  <c:v>8.1292181015014647E-2</c:v>
                </c:pt>
                <c:pt idx="4326">
                  <c:v>8.1332159042358396E-2</c:v>
                </c:pt>
                <c:pt idx="4327">
                  <c:v>8.1370820999145513E-2</c:v>
                </c:pt>
                <c:pt idx="4328">
                  <c:v>8.1410064697265624E-2</c:v>
                </c:pt>
                <c:pt idx="4329">
                  <c:v>8.1448268890380857E-2</c:v>
                </c:pt>
                <c:pt idx="4330">
                  <c:v>8.1484060287475582E-2</c:v>
                </c:pt>
                <c:pt idx="4331">
                  <c:v>8.1521234512329108E-2</c:v>
                </c:pt>
                <c:pt idx="4332">
                  <c:v>8.1559944152832034E-2</c:v>
                </c:pt>
                <c:pt idx="4333">
                  <c:v>8.1596946716308599E-2</c:v>
                </c:pt>
                <c:pt idx="4334">
                  <c:v>8.1633014678955076E-2</c:v>
                </c:pt>
                <c:pt idx="4335">
                  <c:v>8.1670646667480473E-2</c:v>
                </c:pt>
                <c:pt idx="4336">
                  <c:v>8.1709194183349612E-2</c:v>
                </c:pt>
                <c:pt idx="4337">
                  <c:v>8.1747217178344725E-2</c:v>
                </c:pt>
                <c:pt idx="4338">
                  <c:v>8.1784763336181635E-2</c:v>
                </c:pt>
                <c:pt idx="4339">
                  <c:v>8.1821928024291987E-2</c:v>
                </c:pt>
                <c:pt idx="4340">
                  <c:v>8.1859760284423821E-2</c:v>
                </c:pt>
                <c:pt idx="4341">
                  <c:v>8.1898431777954098E-2</c:v>
                </c:pt>
                <c:pt idx="4342">
                  <c:v>8.1936788558959958E-2</c:v>
                </c:pt>
                <c:pt idx="4343">
                  <c:v>8.1974735260009771E-2</c:v>
                </c:pt>
                <c:pt idx="4344">
                  <c:v>8.2013149261474613E-2</c:v>
                </c:pt>
                <c:pt idx="4345">
                  <c:v>8.204835891723633E-2</c:v>
                </c:pt>
                <c:pt idx="4346">
                  <c:v>8.2085428237915037E-2</c:v>
                </c:pt>
                <c:pt idx="4347">
                  <c:v>8.2124748229980463E-2</c:v>
                </c:pt>
                <c:pt idx="4348">
                  <c:v>8.2162933349609377E-2</c:v>
                </c:pt>
                <c:pt idx="4349">
                  <c:v>8.2202472686767572E-2</c:v>
                </c:pt>
                <c:pt idx="4350">
                  <c:v>8.2241411209106441E-2</c:v>
                </c:pt>
                <c:pt idx="4351">
                  <c:v>8.2276887893676764E-2</c:v>
                </c:pt>
                <c:pt idx="4352">
                  <c:v>8.2313356399536131E-2</c:v>
                </c:pt>
                <c:pt idx="4353">
                  <c:v>8.2350931167602545E-2</c:v>
                </c:pt>
                <c:pt idx="4354">
                  <c:v>8.2389745712280277E-2</c:v>
                </c:pt>
                <c:pt idx="4355">
                  <c:v>8.2429151535034176E-2</c:v>
                </c:pt>
                <c:pt idx="4356">
                  <c:v>8.2469301223754884E-2</c:v>
                </c:pt>
                <c:pt idx="4357">
                  <c:v>8.2507238388061524E-2</c:v>
                </c:pt>
                <c:pt idx="4358">
                  <c:v>8.2541255950927733E-2</c:v>
                </c:pt>
                <c:pt idx="4359">
                  <c:v>8.2578783035278325E-2</c:v>
                </c:pt>
                <c:pt idx="4360">
                  <c:v>8.2617206573486326E-2</c:v>
                </c:pt>
                <c:pt idx="4361">
                  <c:v>8.2655534744262696E-2</c:v>
                </c:pt>
                <c:pt idx="4362">
                  <c:v>8.2695140838623046E-2</c:v>
                </c:pt>
                <c:pt idx="4363">
                  <c:v>8.2734870910644534E-2</c:v>
                </c:pt>
                <c:pt idx="4364">
                  <c:v>8.277108192443848E-2</c:v>
                </c:pt>
                <c:pt idx="4365">
                  <c:v>8.2806024551391605E-2</c:v>
                </c:pt>
                <c:pt idx="4366">
                  <c:v>8.2843503952026373E-2</c:v>
                </c:pt>
                <c:pt idx="4367">
                  <c:v>8.2882194519042968E-2</c:v>
                </c:pt>
                <c:pt idx="4368">
                  <c:v>8.2919044494628905E-2</c:v>
                </c:pt>
                <c:pt idx="4369">
                  <c:v>8.2954654693603511E-2</c:v>
                </c:pt>
                <c:pt idx="4370">
                  <c:v>8.2990322113037113E-2</c:v>
                </c:pt>
                <c:pt idx="4371">
                  <c:v>8.3028602600097659E-2</c:v>
                </c:pt>
                <c:pt idx="4372">
                  <c:v>8.3067121505737307E-2</c:v>
                </c:pt>
                <c:pt idx="4373">
                  <c:v>8.3104982376098632E-2</c:v>
                </c:pt>
                <c:pt idx="4374">
                  <c:v>8.3143510818481439E-2</c:v>
                </c:pt>
                <c:pt idx="4375">
                  <c:v>8.3180799484252929E-2</c:v>
                </c:pt>
                <c:pt idx="4376">
                  <c:v>8.3217411041259765E-2</c:v>
                </c:pt>
                <c:pt idx="4377">
                  <c:v>8.3253002166748052E-2</c:v>
                </c:pt>
                <c:pt idx="4378">
                  <c:v>8.328842163085938E-2</c:v>
                </c:pt>
                <c:pt idx="4379">
                  <c:v>8.3327245712280271E-2</c:v>
                </c:pt>
                <c:pt idx="4380">
                  <c:v>8.3367404937744138E-2</c:v>
                </c:pt>
                <c:pt idx="4381">
                  <c:v>8.3407669067382811E-2</c:v>
                </c:pt>
                <c:pt idx="4382">
                  <c:v>8.344596862792969E-2</c:v>
                </c:pt>
                <c:pt idx="4383">
                  <c:v>8.3481912612915044E-2</c:v>
                </c:pt>
                <c:pt idx="4384">
                  <c:v>8.3518342971801759E-2</c:v>
                </c:pt>
                <c:pt idx="4385">
                  <c:v>8.3557624816894535E-2</c:v>
                </c:pt>
                <c:pt idx="4386">
                  <c:v>8.3598585128784181E-2</c:v>
                </c:pt>
                <c:pt idx="4387">
                  <c:v>8.363773345947266E-2</c:v>
                </c:pt>
                <c:pt idx="4388">
                  <c:v>8.3675813674926755E-2</c:v>
                </c:pt>
                <c:pt idx="4389">
                  <c:v>8.3711843490600582E-2</c:v>
                </c:pt>
                <c:pt idx="4390">
                  <c:v>8.3748359680175785E-2</c:v>
                </c:pt>
                <c:pt idx="4391">
                  <c:v>8.3788061141967768E-2</c:v>
                </c:pt>
                <c:pt idx="4392">
                  <c:v>8.3825740814208988E-2</c:v>
                </c:pt>
                <c:pt idx="4393">
                  <c:v>8.3862495422363278E-2</c:v>
                </c:pt>
                <c:pt idx="4394">
                  <c:v>8.3900632858276369E-2</c:v>
                </c:pt>
                <c:pt idx="4395">
                  <c:v>8.3939161300659176E-2</c:v>
                </c:pt>
                <c:pt idx="4396">
                  <c:v>8.3974723815917973E-2</c:v>
                </c:pt>
                <c:pt idx="4397">
                  <c:v>8.4010496139526367E-2</c:v>
                </c:pt>
                <c:pt idx="4398">
                  <c:v>8.4047861099243171E-2</c:v>
                </c:pt>
                <c:pt idx="4399">
                  <c:v>8.4086332321166996E-2</c:v>
                </c:pt>
                <c:pt idx="4400">
                  <c:v>8.4124088287353516E-2</c:v>
                </c:pt>
                <c:pt idx="4401">
                  <c:v>8.4162368774414062E-2</c:v>
                </c:pt>
                <c:pt idx="4402">
                  <c:v>8.4200725555419922E-2</c:v>
                </c:pt>
                <c:pt idx="4403">
                  <c:v>8.4239406585693358E-2</c:v>
                </c:pt>
                <c:pt idx="4404">
                  <c:v>8.4278793334960939E-2</c:v>
                </c:pt>
                <c:pt idx="4405">
                  <c:v>8.4316263198852534E-2</c:v>
                </c:pt>
                <c:pt idx="4406">
                  <c:v>8.4354190826416015E-2</c:v>
                </c:pt>
                <c:pt idx="4407">
                  <c:v>8.4390544891357416E-2</c:v>
                </c:pt>
                <c:pt idx="4408">
                  <c:v>8.4424858093261723E-2</c:v>
                </c:pt>
                <c:pt idx="4409">
                  <c:v>8.4462976455688482E-2</c:v>
                </c:pt>
                <c:pt idx="4410">
                  <c:v>8.4502592086791992E-2</c:v>
                </c:pt>
                <c:pt idx="4411">
                  <c:v>8.4541196823120113E-2</c:v>
                </c:pt>
                <c:pt idx="4412">
                  <c:v>8.4577312469482427E-2</c:v>
                </c:pt>
                <c:pt idx="4413">
                  <c:v>8.4613056182861329E-2</c:v>
                </c:pt>
                <c:pt idx="4414">
                  <c:v>8.4648513793945307E-2</c:v>
                </c:pt>
                <c:pt idx="4415">
                  <c:v>8.4686746597290044E-2</c:v>
                </c:pt>
                <c:pt idx="4416">
                  <c:v>8.4724416732788091E-2</c:v>
                </c:pt>
                <c:pt idx="4417">
                  <c:v>8.47611141204834E-2</c:v>
                </c:pt>
                <c:pt idx="4418">
                  <c:v>8.4798803329467778E-2</c:v>
                </c:pt>
                <c:pt idx="4419">
                  <c:v>8.483554840087891E-2</c:v>
                </c:pt>
                <c:pt idx="4420">
                  <c:v>8.4870357513427738E-2</c:v>
                </c:pt>
                <c:pt idx="4421">
                  <c:v>8.49081802368164E-2</c:v>
                </c:pt>
                <c:pt idx="4422">
                  <c:v>8.4948043823242184E-2</c:v>
                </c:pt>
                <c:pt idx="4423">
                  <c:v>8.4986591339111323E-2</c:v>
                </c:pt>
                <c:pt idx="4424">
                  <c:v>8.5024442672729489E-2</c:v>
                </c:pt>
                <c:pt idx="4425">
                  <c:v>8.5060358047485352E-2</c:v>
                </c:pt>
                <c:pt idx="4426">
                  <c:v>8.5094747543334959E-2</c:v>
                </c:pt>
                <c:pt idx="4427">
                  <c:v>8.5131502151489263E-2</c:v>
                </c:pt>
                <c:pt idx="4428">
                  <c:v>8.516963958740234E-2</c:v>
                </c:pt>
                <c:pt idx="4429">
                  <c:v>8.5208930969238275E-2</c:v>
                </c:pt>
                <c:pt idx="4430">
                  <c:v>8.5246992111206052E-2</c:v>
                </c:pt>
                <c:pt idx="4431">
                  <c:v>8.5283899307250971E-2</c:v>
                </c:pt>
                <c:pt idx="4432">
                  <c:v>8.5321359634399407E-2</c:v>
                </c:pt>
                <c:pt idx="4433">
                  <c:v>8.5359773635864264E-2</c:v>
                </c:pt>
                <c:pt idx="4434">
                  <c:v>8.5397958755493164E-2</c:v>
                </c:pt>
                <c:pt idx="4435">
                  <c:v>8.5434665679931646E-2</c:v>
                </c:pt>
                <c:pt idx="4436">
                  <c:v>8.5473232269287103E-2</c:v>
                </c:pt>
                <c:pt idx="4437">
                  <c:v>8.5512504577636719E-2</c:v>
                </c:pt>
                <c:pt idx="4438">
                  <c:v>8.5551261901855469E-2</c:v>
                </c:pt>
                <c:pt idx="4439">
                  <c:v>8.5589065551757812E-2</c:v>
                </c:pt>
                <c:pt idx="4440">
                  <c:v>8.5626649856567386E-2</c:v>
                </c:pt>
                <c:pt idx="4441">
                  <c:v>8.5665454864501958E-2</c:v>
                </c:pt>
                <c:pt idx="4442">
                  <c:v>8.5702924728393554E-2</c:v>
                </c:pt>
                <c:pt idx="4443">
                  <c:v>8.5741224288940432E-2</c:v>
                </c:pt>
                <c:pt idx="4444">
                  <c:v>8.5780286788940424E-2</c:v>
                </c:pt>
                <c:pt idx="4445">
                  <c:v>8.5819644927978514E-2</c:v>
                </c:pt>
                <c:pt idx="4446">
                  <c:v>8.5856504440307624E-2</c:v>
                </c:pt>
                <c:pt idx="4447">
                  <c:v>8.5894117355346675E-2</c:v>
                </c:pt>
                <c:pt idx="4448">
                  <c:v>8.5932312011718748E-2</c:v>
                </c:pt>
                <c:pt idx="4449">
                  <c:v>8.5969543457031256E-2</c:v>
                </c:pt>
                <c:pt idx="4450">
                  <c:v>8.6009492874145513E-2</c:v>
                </c:pt>
                <c:pt idx="4451">
                  <c:v>8.6049261093139651E-2</c:v>
                </c:pt>
                <c:pt idx="4452">
                  <c:v>8.6087541580200197E-2</c:v>
                </c:pt>
                <c:pt idx="4453">
                  <c:v>8.6125831604003902E-2</c:v>
                </c:pt>
                <c:pt idx="4454">
                  <c:v>8.6163949966430661E-2</c:v>
                </c:pt>
                <c:pt idx="4455">
                  <c:v>8.6201515197753903E-2</c:v>
                </c:pt>
                <c:pt idx="4456">
                  <c:v>8.6241245269775391E-2</c:v>
                </c:pt>
                <c:pt idx="4457">
                  <c:v>8.6279115676879889E-2</c:v>
                </c:pt>
                <c:pt idx="4458">
                  <c:v>8.6316051483154299E-2</c:v>
                </c:pt>
                <c:pt idx="4459">
                  <c:v>8.6353578567504877E-2</c:v>
                </c:pt>
                <c:pt idx="4460">
                  <c:v>8.6392831802368161E-2</c:v>
                </c:pt>
                <c:pt idx="4461">
                  <c:v>8.6431360244750982E-2</c:v>
                </c:pt>
                <c:pt idx="4462">
                  <c:v>8.646888732910156E-2</c:v>
                </c:pt>
                <c:pt idx="4463">
                  <c:v>8.6506710052490235E-2</c:v>
                </c:pt>
                <c:pt idx="4464">
                  <c:v>8.6544866561889644E-2</c:v>
                </c:pt>
                <c:pt idx="4465">
                  <c:v>8.6584692001342778E-2</c:v>
                </c:pt>
                <c:pt idx="4466">
                  <c:v>8.6623697280883788E-2</c:v>
                </c:pt>
                <c:pt idx="4467">
                  <c:v>8.6662817001342776E-2</c:v>
                </c:pt>
                <c:pt idx="4468">
                  <c:v>8.6701364517211915E-2</c:v>
                </c:pt>
                <c:pt idx="4469">
                  <c:v>8.6739740371704108E-2</c:v>
                </c:pt>
                <c:pt idx="4470">
                  <c:v>8.6777534484863278E-2</c:v>
                </c:pt>
                <c:pt idx="4471">
                  <c:v>8.6816806793212895E-2</c:v>
                </c:pt>
                <c:pt idx="4472">
                  <c:v>8.6855888366699219E-2</c:v>
                </c:pt>
                <c:pt idx="4473">
                  <c:v>8.6894159317016606E-2</c:v>
                </c:pt>
                <c:pt idx="4474">
                  <c:v>8.6932277679443365E-2</c:v>
                </c:pt>
                <c:pt idx="4475">
                  <c:v>8.697078704833984E-2</c:v>
                </c:pt>
                <c:pt idx="4476">
                  <c:v>8.7008237838745117E-2</c:v>
                </c:pt>
                <c:pt idx="4477">
                  <c:v>8.7044982910156249E-2</c:v>
                </c:pt>
                <c:pt idx="4478">
                  <c:v>8.7081594467163084E-2</c:v>
                </c:pt>
                <c:pt idx="4479">
                  <c:v>8.7119083404541012E-2</c:v>
                </c:pt>
                <c:pt idx="4480">
                  <c:v>8.7157392501831049E-2</c:v>
                </c:pt>
                <c:pt idx="4481">
                  <c:v>8.7194414138793946E-2</c:v>
                </c:pt>
                <c:pt idx="4482">
                  <c:v>8.7231426239013671E-2</c:v>
                </c:pt>
                <c:pt idx="4483">
                  <c:v>8.7271089553833003E-2</c:v>
                </c:pt>
                <c:pt idx="4484">
                  <c:v>8.7310447692871093E-2</c:v>
                </c:pt>
                <c:pt idx="4485">
                  <c:v>8.734772682189941E-2</c:v>
                </c:pt>
                <c:pt idx="4486">
                  <c:v>8.7386083602905271E-2</c:v>
                </c:pt>
                <c:pt idx="4487">
                  <c:v>8.7422018051147465E-2</c:v>
                </c:pt>
                <c:pt idx="4488">
                  <c:v>8.7456836700439453E-2</c:v>
                </c:pt>
                <c:pt idx="4489">
                  <c:v>8.7493591308593743E-2</c:v>
                </c:pt>
                <c:pt idx="4490">
                  <c:v>8.7531919479370113E-2</c:v>
                </c:pt>
                <c:pt idx="4491">
                  <c:v>8.7570629119873053E-2</c:v>
                </c:pt>
                <c:pt idx="4492">
                  <c:v>8.7607898712158197E-2</c:v>
                </c:pt>
                <c:pt idx="4493">
                  <c:v>8.7645359039306647E-2</c:v>
                </c:pt>
                <c:pt idx="4494">
                  <c:v>8.7684783935546878E-2</c:v>
                </c:pt>
                <c:pt idx="4495">
                  <c:v>8.7722873687744146E-2</c:v>
                </c:pt>
                <c:pt idx="4496">
                  <c:v>8.7759113311767584E-2</c:v>
                </c:pt>
                <c:pt idx="4497">
                  <c:v>8.7797708511352546E-2</c:v>
                </c:pt>
                <c:pt idx="4498">
                  <c:v>8.7837038040161131E-2</c:v>
                </c:pt>
                <c:pt idx="4499">
                  <c:v>8.7875957489013667E-2</c:v>
                </c:pt>
                <c:pt idx="4500">
                  <c:v>8.7913818359375007E-2</c:v>
                </c:pt>
                <c:pt idx="4501">
                  <c:v>8.7951669692993159E-2</c:v>
                </c:pt>
                <c:pt idx="4502">
                  <c:v>8.7990093231201175E-2</c:v>
                </c:pt>
                <c:pt idx="4503">
                  <c:v>8.8027048110961917E-2</c:v>
                </c:pt>
                <c:pt idx="4504">
                  <c:v>8.8064470291137689E-2</c:v>
                </c:pt>
                <c:pt idx="4505">
                  <c:v>8.8102455139160152E-2</c:v>
                </c:pt>
                <c:pt idx="4506">
                  <c:v>8.8139696121215819E-2</c:v>
                </c:pt>
                <c:pt idx="4507">
                  <c:v>8.817740440368653E-2</c:v>
                </c:pt>
                <c:pt idx="4508">
                  <c:v>8.8214569091796868E-2</c:v>
                </c:pt>
                <c:pt idx="4509">
                  <c:v>8.8254032135009763E-2</c:v>
                </c:pt>
                <c:pt idx="4510">
                  <c:v>8.8294258117675786E-2</c:v>
                </c:pt>
                <c:pt idx="4511">
                  <c:v>8.8331317901611334E-2</c:v>
                </c:pt>
                <c:pt idx="4512">
                  <c:v>8.8370475769042972E-2</c:v>
                </c:pt>
                <c:pt idx="4513">
                  <c:v>8.8409471511840823E-2</c:v>
                </c:pt>
                <c:pt idx="4514">
                  <c:v>8.8447294235229498E-2</c:v>
                </c:pt>
                <c:pt idx="4515">
                  <c:v>8.8484745025634762E-2</c:v>
                </c:pt>
                <c:pt idx="4516">
                  <c:v>8.8522996902465817E-2</c:v>
                </c:pt>
                <c:pt idx="4517">
                  <c:v>8.8561744689941407E-2</c:v>
                </c:pt>
                <c:pt idx="4518">
                  <c:v>8.8600225448608405E-2</c:v>
                </c:pt>
                <c:pt idx="4519">
                  <c:v>8.8639602661132813E-2</c:v>
                </c:pt>
                <c:pt idx="4520">
                  <c:v>8.8676261901855472E-2</c:v>
                </c:pt>
                <c:pt idx="4521">
                  <c:v>8.8713665008544926E-2</c:v>
                </c:pt>
                <c:pt idx="4522">
                  <c:v>8.8751735687255862E-2</c:v>
                </c:pt>
                <c:pt idx="4523">
                  <c:v>8.878986358642578E-2</c:v>
                </c:pt>
                <c:pt idx="4524">
                  <c:v>8.8828506469726565E-2</c:v>
                </c:pt>
                <c:pt idx="4525">
                  <c:v>8.8866882324218743E-2</c:v>
                </c:pt>
                <c:pt idx="4526">
                  <c:v>8.8903856277465818E-2</c:v>
                </c:pt>
                <c:pt idx="4527">
                  <c:v>8.8942413330078129E-2</c:v>
                </c:pt>
                <c:pt idx="4528">
                  <c:v>8.8982343673706055E-2</c:v>
                </c:pt>
                <c:pt idx="4529">
                  <c:v>8.9022197723388666E-2</c:v>
                </c:pt>
                <c:pt idx="4530">
                  <c:v>8.9061384201049809E-2</c:v>
                </c:pt>
                <c:pt idx="4531">
                  <c:v>8.9099626541137691E-2</c:v>
                </c:pt>
                <c:pt idx="4532">
                  <c:v>8.9134941101074214E-2</c:v>
                </c:pt>
                <c:pt idx="4533">
                  <c:v>8.9170789718627935E-2</c:v>
                </c:pt>
                <c:pt idx="4534">
                  <c:v>8.9210567474365232E-2</c:v>
                </c:pt>
                <c:pt idx="4535">
                  <c:v>8.9250383377075193E-2</c:v>
                </c:pt>
                <c:pt idx="4536">
                  <c:v>8.9287652969360351E-2</c:v>
                </c:pt>
                <c:pt idx="4537">
                  <c:v>8.9323863983154297E-2</c:v>
                </c:pt>
                <c:pt idx="4538">
                  <c:v>8.9362020492553706E-2</c:v>
                </c:pt>
                <c:pt idx="4539">
                  <c:v>8.939810752868653E-2</c:v>
                </c:pt>
                <c:pt idx="4540">
                  <c:v>8.9434270858764653E-2</c:v>
                </c:pt>
                <c:pt idx="4541">
                  <c:v>8.9470748901367192E-2</c:v>
                </c:pt>
                <c:pt idx="4542">
                  <c:v>8.9510107040405268E-2</c:v>
                </c:pt>
                <c:pt idx="4543">
                  <c:v>8.9550714492797848E-2</c:v>
                </c:pt>
                <c:pt idx="4544">
                  <c:v>8.958991050720215E-2</c:v>
                </c:pt>
                <c:pt idx="4545">
                  <c:v>8.9626703262329105E-2</c:v>
                </c:pt>
                <c:pt idx="4546">
                  <c:v>8.9663839340209966E-2</c:v>
                </c:pt>
                <c:pt idx="4547">
                  <c:v>8.9701318740844721E-2</c:v>
                </c:pt>
                <c:pt idx="4548">
                  <c:v>8.9738092422485358E-2</c:v>
                </c:pt>
                <c:pt idx="4549">
                  <c:v>8.9777193069458014E-2</c:v>
                </c:pt>
                <c:pt idx="4550">
                  <c:v>8.9815702438354489E-2</c:v>
                </c:pt>
                <c:pt idx="4551">
                  <c:v>8.9854278564453119E-2</c:v>
                </c:pt>
                <c:pt idx="4552">
                  <c:v>8.9892978668212886E-2</c:v>
                </c:pt>
                <c:pt idx="4553">
                  <c:v>8.9932250976562503E-2</c:v>
                </c:pt>
                <c:pt idx="4554">
                  <c:v>8.9968500137329099E-2</c:v>
                </c:pt>
                <c:pt idx="4555">
                  <c:v>9.0005111694335935E-2</c:v>
                </c:pt>
                <c:pt idx="4556">
                  <c:v>9.0043401718139654E-2</c:v>
                </c:pt>
                <c:pt idx="4557">
                  <c:v>9.008147239685059E-2</c:v>
                </c:pt>
                <c:pt idx="4558">
                  <c:v>9.0120096206665043E-2</c:v>
                </c:pt>
                <c:pt idx="4559">
                  <c:v>9.0157623291015621E-2</c:v>
                </c:pt>
                <c:pt idx="4560">
                  <c:v>9.0192928314208984E-2</c:v>
                </c:pt>
                <c:pt idx="4561">
                  <c:v>9.0230941772460938E-2</c:v>
                </c:pt>
                <c:pt idx="4562">
                  <c:v>9.0269184112548834E-2</c:v>
                </c:pt>
                <c:pt idx="4563">
                  <c:v>9.0308561325073242E-2</c:v>
                </c:pt>
                <c:pt idx="4564">
                  <c:v>9.0346279144287112E-2</c:v>
                </c:pt>
                <c:pt idx="4565">
                  <c:v>9.0383062362670893E-2</c:v>
                </c:pt>
                <c:pt idx="4566">
                  <c:v>9.0420103073120123E-2</c:v>
                </c:pt>
                <c:pt idx="4567">
                  <c:v>9.0457229614257811E-2</c:v>
                </c:pt>
                <c:pt idx="4568">
                  <c:v>9.0496902465820317E-2</c:v>
                </c:pt>
                <c:pt idx="4569">
                  <c:v>9.053655624389649E-2</c:v>
                </c:pt>
                <c:pt idx="4570">
                  <c:v>9.0574378967285152E-2</c:v>
                </c:pt>
                <c:pt idx="4571">
                  <c:v>9.0610952377319337E-2</c:v>
                </c:pt>
                <c:pt idx="4572">
                  <c:v>9.0648050308227535E-2</c:v>
                </c:pt>
                <c:pt idx="4573">
                  <c:v>9.0687236785888678E-2</c:v>
                </c:pt>
                <c:pt idx="4574">
                  <c:v>9.072772979736328E-2</c:v>
                </c:pt>
                <c:pt idx="4575">
                  <c:v>9.0768213272094722E-2</c:v>
                </c:pt>
                <c:pt idx="4576">
                  <c:v>9.0806837081909175E-2</c:v>
                </c:pt>
                <c:pt idx="4577">
                  <c:v>9.0844087600708001E-2</c:v>
                </c:pt>
                <c:pt idx="4578">
                  <c:v>9.0883874893188471E-2</c:v>
                </c:pt>
                <c:pt idx="4579">
                  <c:v>9.092134475708008E-2</c:v>
                </c:pt>
                <c:pt idx="4580">
                  <c:v>9.0958652496337888E-2</c:v>
                </c:pt>
                <c:pt idx="4581">
                  <c:v>9.0997610092163089E-2</c:v>
                </c:pt>
                <c:pt idx="4582">
                  <c:v>9.1036682128906254E-2</c:v>
                </c:pt>
                <c:pt idx="4583">
                  <c:v>9.1074962615966801E-2</c:v>
                </c:pt>
                <c:pt idx="4584">
                  <c:v>9.1112632751464848E-2</c:v>
                </c:pt>
                <c:pt idx="4585">
                  <c:v>9.1151199340820319E-2</c:v>
                </c:pt>
                <c:pt idx="4586">
                  <c:v>9.1190509796142571E-2</c:v>
                </c:pt>
                <c:pt idx="4587">
                  <c:v>9.1228818893432623E-2</c:v>
                </c:pt>
                <c:pt idx="4588">
                  <c:v>9.1265125274658201E-2</c:v>
                </c:pt>
                <c:pt idx="4589">
                  <c:v>9.1303663253784181E-2</c:v>
                </c:pt>
                <c:pt idx="4590">
                  <c:v>9.1344623565673827E-2</c:v>
                </c:pt>
                <c:pt idx="4591">
                  <c:v>9.1383295059204103E-2</c:v>
                </c:pt>
                <c:pt idx="4592">
                  <c:v>9.142225265502929E-2</c:v>
                </c:pt>
                <c:pt idx="4593">
                  <c:v>9.1460218429565435E-2</c:v>
                </c:pt>
                <c:pt idx="4594">
                  <c:v>9.1498107910156251E-2</c:v>
                </c:pt>
                <c:pt idx="4595">
                  <c:v>9.1537075042724611E-2</c:v>
                </c:pt>
                <c:pt idx="4596">
                  <c:v>9.1575202941894529E-2</c:v>
                </c:pt>
                <c:pt idx="4597">
                  <c:v>9.1612691879272456E-2</c:v>
                </c:pt>
                <c:pt idx="4598">
                  <c:v>9.1651172637939454E-2</c:v>
                </c:pt>
                <c:pt idx="4599">
                  <c:v>9.1689643859863279E-2</c:v>
                </c:pt>
                <c:pt idx="4600">
                  <c:v>9.1728496551513675E-2</c:v>
                </c:pt>
                <c:pt idx="4601">
                  <c:v>9.1767349243164056E-2</c:v>
                </c:pt>
                <c:pt idx="4602">
                  <c:v>9.1805143356323241E-2</c:v>
                </c:pt>
                <c:pt idx="4603">
                  <c:v>9.184390068054199E-2</c:v>
                </c:pt>
                <c:pt idx="4604">
                  <c:v>9.1881742477416997E-2</c:v>
                </c:pt>
                <c:pt idx="4605">
                  <c:v>9.1919927597045897E-2</c:v>
                </c:pt>
                <c:pt idx="4606">
                  <c:v>9.1959505081176757E-2</c:v>
                </c:pt>
                <c:pt idx="4607">
                  <c:v>9.1998872756958006E-2</c:v>
                </c:pt>
                <c:pt idx="4608">
                  <c:v>9.2037582397460932E-2</c:v>
                </c:pt>
                <c:pt idx="4609">
                  <c:v>9.2075757980346673E-2</c:v>
                </c:pt>
                <c:pt idx="4610">
                  <c:v>9.2114648818969733E-2</c:v>
                </c:pt>
                <c:pt idx="4611">
                  <c:v>9.215424537658691E-2</c:v>
                </c:pt>
                <c:pt idx="4612">
                  <c:v>9.2194776535034176E-2</c:v>
                </c:pt>
                <c:pt idx="4613">
                  <c:v>9.2232332229614258E-2</c:v>
                </c:pt>
                <c:pt idx="4614">
                  <c:v>9.2268638610839837E-2</c:v>
                </c:pt>
                <c:pt idx="4615">
                  <c:v>9.2307567596435547E-2</c:v>
                </c:pt>
                <c:pt idx="4616">
                  <c:v>9.2349796295166015E-2</c:v>
                </c:pt>
                <c:pt idx="4617">
                  <c:v>9.2388792037963866E-2</c:v>
                </c:pt>
                <c:pt idx="4618">
                  <c:v>9.2425165176391599E-2</c:v>
                </c:pt>
                <c:pt idx="4619">
                  <c:v>9.2462015151977536E-2</c:v>
                </c:pt>
                <c:pt idx="4620">
                  <c:v>9.2498769760131841E-2</c:v>
                </c:pt>
                <c:pt idx="4621">
                  <c:v>9.2536306381225591E-2</c:v>
                </c:pt>
                <c:pt idx="4622">
                  <c:v>9.2574024200439448E-2</c:v>
                </c:pt>
                <c:pt idx="4623">
                  <c:v>9.2613124847412104E-2</c:v>
                </c:pt>
                <c:pt idx="4624">
                  <c:v>9.265015602111816E-2</c:v>
                </c:pt>
                <c:pt idx="4625">
                  <c:v>9.2686986923217779E-2</c:v>
                </c:pt>
                <c:pt idx="4626">
                  <c:v>9.2726335525512696E-2</c:v>
                </c:pt>
                <c:pt idx="4627">
                  <c:v>9.2764101028442389E-2</c:v>
                </c:pt>
                <c:pt idx="4628">
                  <c:v>9.280128479003906E-2</c:v>
                </c:pt>
                <c:pt idx="4629">
                  <c:v>9.283757209777832E-2</c:v>
                </c:pt>
                <c:pt idx="4630">
                  <c:v>9.2874794006347655E-2</c:v>
                </c:pt>
                <c:pt idx="4631">
                  <c:v>9.2913427352905267E-2</c:v>
                </c:pt>
                <c:pt idx="4632">
                  <c:v>9.2953891754150392E-2</c:v>
                </c:pt>
                <c:pt idx="4633">
                  <c:v>9.2993297576904291E-2</c:v>
                </c:pt>
                <c:pt idx="4634">
                  <c:v>9.3029365539550782E-2</c:v>
                </c:pt>
                <c:pt idx="4635">
                  <c:v>9.306731224060058E-2</c:v>
                </c:pt>
                <c:pt idx="4636">
                  <c:v>9.3108625411987306E-2</c:v>
                </c:pt>
                <c:pt idx="4637">
                  <c:v>9.3147735595703121E-2</c:v>
                </c:pt>
                <c:pt idx="4638">
                  <c:v>9.3185787200927739E-2</c:v>
                </c:pt>
                <c:pt idx="4639">
                  <c:v>9.3225355148315425E-2</c:v>
                </c:pt>
                <c:pt idx="4640">
                  <c:v>9.3263893127441405E-2</c:v>
                </c:pt>
                <c:pt idx="4641">
                  <c:v>9.3303728103637698E-2</c:v>
                </c:pt>
                <c:pt idx="4642">
                  <c:v>9.3342313766479487E-2</c:v>
                </c:pt>
                <c:pt idx="4643">
                  <c:v>9.3380556106567383E-2</c:v>
                </c:pt>
                <c:pt idx="4644">
                  <c:v>9.341986656188965E-2</c:v>
                </c:pt>
                <c:pt idx="4645">
                  <c:v>9.3458070755004882E-2</c:v>
                </c:pt>
                <c:pt idx="4646">
                  <c:v>9.3496017456054681E-2</c:v>
                </c:pt>
                <c:pt idx="4647">
                  <c:v>9.3533086776733401E-2</c:v>
                </c:pt>
                <c:pt idx="4648">
                  <c:v>9.3570194244384772E-2</c:v>
                </c:pt>
                <c:pt idx="4649">
                  <c:v>9.3607025146484377E-2</c:v>
                </c:pt>
                <c:pt idx="4650">
                  <c:v>9.3646154403686524E-2</c:v>
                </c:pt>
                <c:pt idx="4651">
                  <c:v>9.3688039779663085E-2</c:v>
                </c:pt>
                <c:pt idx="4652">
                  <c:v>9.3728666305541997E-2</c:v>
                </c:pt>
                <c:pt idx="4653">
                  <c:v>9.3765897750854491E-2</c:v>
                </c:pt>
                <c:pt idx="4654">
                  <c:v>9.3803358078002927E-2</c:v>
                </c:pt>
                <c:pt idx="4655">
                  <c:v>9.3843889236450193E-2</c:v>
                </c:pt>
                <c:pt idx="4656">
                  <c:v>9.3883914947509764E-2</c:v>
                </c:pt>
                <c:pt idx="4657">
                  <c:v>9.3924798965454095E-2</c:v>
                </c:pt>
                <c:pt idx="4658">
                  <c:v>9.3962860107421872E-2</c:v>
                </c:pt>
                <c:pt idx="4659">
                  <c:v>9.3998479843139651E-2</c:v>
                </c:pt>
                <c:pt idx="4660">
                  <c:v>9.403706550598144E-2</c:v>
                </c:pt>
                <c:pt idx="4661">
                  <c:v>9.4078264236450201E-2</c:v>
                </c:pt>
                <c:pt idx="4662">
                  <c:v>9.4117374420166017E-2</c:v>
                </c:pt>
                <c:pt idx="4663">
                  <c:v>9.4155855178833014E-2</c:v>
                </c:pt>
                <c:pt idx="4664">
                  <c:v>9.4194612503051764E-2</c:v>
                </c:pt>
                <c:pt idx="4665">
                  <c:v>9.4231424331665037E-2</c:v>
                </c:pt>
                <c:pt idx="4666">
                  <c:v>9.4269361495971676E-2</c:v>
                </c:pt>
                <c:pt idx="4667">
                  <c:v>9.4310150146484376E-2</c:v>
                </c:pt>
                <c:pt idx="4668">
                  <c:v>9.4351806640624994E-2</c:v>
                </c:pt>
                <c:pt idx="4669">
                  <c:v>9.4391603469848637E-2</c:v>
                </c:pt>
                <c:pt idx="4670">
                  <c:v>9.4429845809936519E-2</c:v>
                </c:pt>
                <c:pt idx="4671">
                  <c:v>9.4468183517456061E-2</c:v>
                </c:pt>
                <c:pt idx="4672">
                  <c:v>9.4507360458374018E-2</c:v>
                </c:pt>
                <c:pt idx="4673">
                  <c:v>9.4546728134155267E-2</c:v>
                </c:pt>
                <c:pt idx="4674">
                  <c:v>9.4584903717041022E-2</c:v>
                </c:pt>
                <c:pt idx="4675">
                  <c:v>9.4622869491577152E-2</c:v>
                </c:pt>
                <c:pt idx="4676">
                  <c:v>9.4661455154418941E-2</c:v>
                </c:pt>
                <c:pt idx="4677">
                  <c:v>9.4698247909545896E-2</c:v>
                </c:pt>
                <c:pt idx="4678">
                  <c:v>9.4736776351928717E-2</c:v>
                </c:pt>
                <c:pt idx="4679">
                  <c:v>9.4776268005371089E-2</c:v>
                </c:pt>
                <c:pt idx="4680">
                  <c:v>9.4815425872802728E-2</c:v>
                </c:pt>
                <c:pt idx="4681">
                  <c:v>9.4855585098266595E-2</c:v>
                </c:pt>
                <c:pt idx="4682">
                  <c:v>9.4893751144409177E-2</c:v>
                </c:pt>
                <c:pt idx="4683">
                  <c:v>9.4929561614990235E-2</c:v>
                </c:pt>
                <c:pt idx="4684">
                  <c:v>9.4967021942138671E-2</c:v>
                </c:pt>
                <c:pt idx="4685">
                  <c:v>9.5005397796630864E-2</c:v>
                </c:pt>
                <c:pt idx="4686">
                  <c:v>9.5042228698730469E-2</c:v>
                </c:pt>
                <c:pt idx="4687">
                  <c:v>9.5078868865966795E-2</c:v>
                </c:pt>
                <c:pt idx="4688">
                  <c:v>9.5118904113769526E-2</c:v>
                </c:pt>
                <c:pt idx="4689">
                  <c:v>9.5158815383911133E-2</c:v>
                </c:pt>
                <c:pt idx="4690">
                  <c:v>9.5196685791015631E-2</c:v>
                </c:pt>
                <c:pt idx="4691">
                  <c:v>9.5234603881835939E-2</c:v>
                </c:pt>
                <c:pt idx="4692">
                  <c:v>9.527274131774903E-2</c:v>
                </c:pt>
                <c:pt idx="4693">
                  <c:v>9.531238555908203E-2</c:v>
                </c:pt>
                <c:pt idx="4694">
                  <c:v>9.535195350646973E-2</c:v>
                </c:pt>
                <c:pt idx="4695">
                  <c:v>9.5390901565551758E-2</c:v>
                </c:pt>
                <c:pt idx="4696">
                  <c:v>9.5429277420043951E-2</c:v>
                </c:pt>
                <c:pt idx="4697">
                  <c:v>9.5466756820678705E-2</c:v>
                </c:pt>
                <c:pt idx="4698">
                  <c:v>9.5505285263061526E-2</c:v>
                </c:pt>
                <c:pt idx="4699">
                  <c:v>9.5544176101684572E-2</c:v>
                </c:pt>
                <c:pt idx="4700">
                  <c:v>9.5582818984985357E-2</c:v>
                </c:pt>
                <c:pt idx="4701">
                  <c:v>9.5620441436767581E-2</c:v>
                </c:pt>
                <c:pt idx="4702">
                  <c:v>9.5658082962036137E-2</c:v>
                </c:pt>
                <c:pt idx="4703">
                  <c:v>9.5696668624877926E-2</c:v>
                </c:pt>
                <c:pt idx="4704">
                  <c:v>9.5737419128417975E-2</c:v>
                </c:pt>
                <c:pt idx="4705">
                  <c:v>9.5777931213378908E-2</c:v>
                </c:pt>
                <c:pt idx="4706">
                  <c:v>9.5816459655761715E-2</c:v>
                </c:pt>
                <c:pt idx="4707">
                  <c:v>9.5855998992919925E-2</c:v>
                </c:pt>
                <c:pt idx="4708">
                  <c:v>9.5896091461181637E-2</c:v>
                </c:pt>
                <c:pt idx="4709">
                  <c:v>9.5934982299804683E-2</c:v>
                </c:pt>
                <c:pt idx="4710">
                  <c:v>9.597286224365234E-2</c:v>
                </c:pt>
                <c:pt idx="4711">
                  <c:v>9.6011447906494143E-2</c:v>
                </c:pt>
                <c:pt idx="4712">
                  <c:v>9.6051130294799808E-2</c:v>
                </c:pt>
                <c:pt idx="4713">
                  <c:v>9.608937263488769E-2</c:v>
                </c:pt>
                <c:pt idx="4714">
                  <c:v>9.6125650405883792E-2</c:v>
                </c:pt>
                <c:pt idx="4715">
                  <c:v>9.6164274215698245E-2</c:v>
                </c:pt>
                <c:pt idx="4716">
                  <c:v>9.620420455932617E-2</c:v>
                </c:pt>
                <c:pt idx="4717">
                  <c:v>9.6243448257446296E-2</c:v>
                </c:pt>
                <c:pt idx="4718">
                  <c:v>9.6279935836791994E-2</c:v>
                </c:pt>
                <c:pt idx="4719">
                  <c:v>9.6316566467285161E-2</c:v>
                </c:pt>
                <c:pt idx="4720">
                  <c:v>9.6355476379394525E-2</c:v>
                </c:pt>
                <c:pt idx="4721">
                  <c:v>9.6393737792968753E-2</c:v>
                </c:pt>
                <c:pt idx="4722">
                  <c:v>9.643287658691406E-2</c:v>
                </c:pt>
                <c:pt idx="4723">
                  <c:v>9.6472883224487299E-2</c:v>
                </c:pt>
                <c:pt idx="4724">
                  <c:v>9.6513080596923831E-2</c:v>
                </c:pt>
                <c:pt idx="4725">
                  <c:v>9.6552934646606442E-2</c:v>
                </c:pt>
                <c:pt idx="4726">
                  <c:v>9.6592044830322271E-2</c:v>
                </c:pt>
                <c:pt idx="4727">
                  <c:v>9.6631422042846679E-2</c:v>
                </c:pt>
                <c:pt idx="4728">
                  <c:v>9.666977882385254E-2</c:v>
                </c:pt>
                <c:pt idx="4729">
                  <c:v>9.6708841323852546E-2</c:v>
                </c:pt>
                <c:pt idx="4730">
                  <c:v>9.6749038696289064E-2</c:v>
                </c:pt>
                <c:pt idx="4731">
                  <c:v>9.6788024902343756E-2</c:v>
                </c:pt>
                <c:pt idx="4732">
                  <c:v>9.682567596435547E-2</c:v>
                </c:pt>
                <c:pt idx="4733">
                  <c:v>9.6864633560180657E-2</c:v>
                </c:pt>
                <c:pt idx="4734">
                  <c:v>9.6904239654541022E-2</c:v>
                </c:pt>
                <c:pt idx="4735">
                  <c:v>9.6941709518432617E-2</c:v>
                </c:pt>
                <c:pt idx="4736">
                  <c:v>9.6977386474609378E-2</c:v>
                </c:pt>
                <c:pt idx="4737">
                  <c:v>9.7015924453735358E-2</c:v>
                </c:pt>
                <c:pt idx="4738">
                  <c:v>9.7054977416992191E-2</c:v>
                </c:pt>
                <c:pt idx="4739">
                  <c:v>9.7095432281494143E-2</c:v>
                </c:pt>
                <c:pt idx="4740">
                  <c:v>9.7137269973754881E-2</c:v>
                </c:pt>
                <c:pt idx="4741">
                  <c:v>9.717499732971191E-2</c:v>
                </c:pt>
                <c:pt idx="4742">
                  <c:v>9.7212409973144537E-2</c:v>
                </c:pt>
                <c:pt idx="4743">
                  <c:v>9.7249469757080084E-2</c:v>
                </c:pt>
                <c:pt idx="4744">
                  <c:v>9.7285842895507818E-2</c:v>
                </c:pt>
                <c:pt idx="4745">
                  <c:v>9.7324981689453124E-2</c:v>
                </c:pt>
                <c:pt idx="4746">
                  <c:v>9.7364387512207037E-2</c:v>
                </c:pt>
                <c:pt idx="4747">
                  <c:v>9.7402210235595699E-2</c:v>
                </c:pt>
                <c:pt idx="4748">
                  <c:v>9.7440328598022458E-2</c:v>
                </c:pt>
                <c:pt idx="4749">
                  <c:v>9.7477426528930669E-2</c:v>
                </c:pt>
                <c:pt idx="4750">
                  <c:v>9.7516746520996095E-2</c:v>
                </c:pt>
                <c:pt idx="4751">
                  <c:v>9.7554464340209965E-2</c:v>
                </c:pt>
                <c:pt idx="4752">
                  <c:v>9.7593936920166019E-2</c:v>
                </c:pt>
                <c:pt idx="4753">
                  <c:v>9.7633209228515622E-2</c:v>
                </c:pt>
                <c:pt idx="4754">
                  <c:v>9.7670106887817382E-2</c:v>
                </c:pt>
                <c:pt idx="4755">
                  <c:v>9.7707271575927734E-2</c:v>
                </c:pt>
                <c:pt idx="4756">
                  <c:v>9.7746915817260749E-2</c:v>
                </c:pt>
                <c:pt idx="4757">
                  <c:v>9.7787151336669917E-2</c:v>
                </c:pt>
                <c:pt idx="4758">
                  <c:v>9.7826023101806645E-2</c:v>
                </c:pt>
                <c:pt idx="4759">
                  <c:v>9.7864141464233403E-2</c:v>
                </c:pt>
                <c:pt idx="4760">
                  <c:v>9.7903127670288081E-2</c:v>
                </c:pt>
                <c:pt idx="4761">
                  <c:v>9.7941398620605469E-2</c:v>
                </c:pt>
                <c:pt idx="4762">
                  <c:v>9.7979192733764653E-2</c:v>
                </c:pt>
                <c:pt idx="4763">
                  <c:v>9.8017015457153314E-2</c:v>
                </c:pt>
                <c:pt idx="4764">
                  <c:v>9.8053646087646482E-2</c:v>
                </c:pt>
                <c:pt idx="4765">
                  <c:v>9.8090934753417972E-2</c:v>
                </c:pt>
                <c:pt idx="4766">
                  <c:v>9.8129863739013667E-2</c:v>
                </c:pt>
                <c:pt idx="4767">
                  <c:v>9.8169202804565425E-2</c:v>
                </c:pt>
                <c:pt idx="4768">
                  <c:v>9.8208217620849608E-2</c:v>
                </c:pt>
                <c:pt idx="4769">
                  <c:v>9.8246021270751951E-2</c:v>
                </c:pt>
                <c:pt idx="4770">
                  <c:v>9.8284187316894533E-2</c:v>
                </c:pt>
                <c:pt idx="4771">
                  <c:v>9.8324375152587892E-2</c:v>
                </c:pt>
                <c:pt idx="4772">
                  <c:v>9.8364391326904291E-2</c:v>
                </c:pt>
                <c:pt idx="4773">
                  <c:v>9.8404483795166017E-2</c:v>
                </c:pt>
                <c:pt idx="4774">
                  <c:v>9.8441314697265622E-2</c:v>
                </c:pt>
                <c:pt idx="4775">
                  <c:v>9.8479595184326169E-2</c:v>
                </c:pt>
                <c:pt idx="4776">
                  <c:v>9.8519992828369138E-2</c:v>
                </c:pt>
                <c:pt idx="4777">
                  <c:v>9.8557958602905268E-2</c:v>
                </c:pt>
                <c:pt idx="4778">
                  <c:v>9.8596286773681638E-2</c:v>
                </c:pt>
                <c:pt idx="4779">
                  <c:v>9.8635940551757811E-2</c:v>
                </c:pt>
                <c:pt idx="4780">
                  <c:v>9.8674411773681636E-2</c:v>
                </c:pt>
                <c:pt idx="4781">
                  <c:v>9.8713378906249996E-2</c:v>
                </c:pt>
                <c:pt idx="4782">
                  <c:v>9.8751382827758791E-2</c:v>
                </c:pt>
                <c:pt idx="4783">
                  <c:v>9.8787508010864264E-2</c:v>
                </c:pt>
                <c:pt idx="4784">
                  <c:v>9.8823661804199214E-2</c:v>
                </c:pt>
                <c:pt idx="4785">
                  <c:v>9.8862733840942379E-2</c:v>
                </c:pt>
                <c:pt idx="4786">
                  <c:v>9.890148162841797E-2</c:v>
                </c:pt>
                <c:pt idx="4787">
                  <c:v>9.894087791442871E-2</c:v>
                </c:pt>
                <c:pt idx="4788">
                  <c:v>9.8982238769531244E-2</c:v>
                </c:pt>
                <c:pt idx="4789">
                  <c:v>9.902376174926758E-2</c:v>
                </c:pt>
                <c:pt idx="4790">
                  <c:v>9.9060754776000973E-2</c:v>
                </c:pt>
                <c:pt idx="4791">
                  <c:v>9.9098224639892582E-2</c:v>
                </c:pt>
                <c:pt idx="4792">
                  <c:v>9.9138793945312498E-2</c:v>
                </c:pt>
                <c:pt idx="4793">
                  <c:v>9.9177074432373044E-2</c:v>
                </c:pt>
                <c:pt idx="4794">
                  <c:v>9.9217643737792974E-2</c:v>
                </c:pt>
                <c:pt idx="4795">
                  <c:v>9.9259090423583982E-2</c:v>
                </c:pt>
                <c:pt idx="4796">
                  <c:v>9.9297256469726564E-2</c:v>
                </c:pt>
                <c:pt idx="4797">
                  <c:v>9.933449745178223E-2</c:v>
                </c:pt>
                <c:pt idx="4798">
                  <c:v>9.9372549057006834E-2</c:v>
                </c:pt>
                <c:pt idx="4799">
                  <c:v>9.9411516189575194E-2</c:v>
                </c:pt>
                <c:pt idx="4800">
                  <c:v>9.9450397491455081E-2</c:v>
                </c:pt>
                <c:pt idx="4801">
                  <c:v>9.9491376876831059E-2</c:v>
                </c:pt>
                <c:pt idx="4802">
                  <c:v>9.9533748626708982E-2</c:v>
                </c:pt>
                <c:pt idx="4803">
                  <c:v>9.9573707580566412E-2</c:v>
                </c:pt>
                <c:pt idx="4804">
                  <c:v>9.9611454010009759E-2</c:v>
                </c:pt>
                <c:pt idx="4805">
                  <c:v>9.9649810791015619E-2</c:v>
                </c:pt>
                <c:pt idx="4806">
                  <c:v>9.9688282012939458E-2</c:v>
                </c:pt>
                <c:pt idx="4807">
                  <c:v>9.9725389480590815E-2</c:v>
                </c:pt>
                <c:pt idx="4808">
                  <c:v>9.976256370544434E-2</c:v>
                </c:pt>
                <c:pt idx="4809">
                  <c:v>9.9799146652221685E-2</c:v>
                </c:pt>
                <c:pt idx="4810">
                  <c:v>9.9837427139282231E-2</c:v>
                </c:pt>
                <c:pt idx="4811">
                  <c:v>9.9877500534057612E-2</c:v>
                </c:pt>
                <c:pt idx="4812">
                  <c:v>9.9917135238647467E-2</c:v>
                </c:pt>
                <c:pt idx="4813">
                  <c:v>9.9955730438232415E-2</c:v>
                </c:pt>
                <c:pt idx="4814">
                  <c:v>9.999187469482422E-2</c:v>
                </c:pt>
                <c:pt idx="4815">
                  <c:v>0.1000290870666504</c:v>
                </c:pt>
                <c:pt idx="4816">
                  <c:v>0.10006901741027832</c:v>
                </c:pt>
                <c:pt idx="4817">
                  <c:v>0.10010687828063965</c:v>
                </c:pt>
                <c:pt idx="4818">
                  <c:v>0.10014548301696777</c:v>
                </c:pt>
                <c:pt idx="4819">
                  <c:v>0.10018360137939453</c:v>
                </c:pt>
                <c:pt idx="4820">
                  <c:v>0.10022003173828126</c:v>
                </c:pt>
                <c:pt idx="4821">
                  <c:v>0.10025673866271972</c:v>
                </c:pt>
                <c:pt idx="4822">
                  <c:v>0.1002934741973877</c:v>
                </c:pt>
                <c:pt idx="4823">
                  <c:v>0.10033393859863281</c:v>
                </c:pt>
                <c:pt idx="4824">
                  <c:v>0.10037174224853515</c:v>
                </c:pt>
                <c:pt idx="4825">
                  <c:v>0.10040871620178222</c:v>
                </c:pt>
                <c:pt idx="4826">
                  <c:v>0.10044791221618653</c:v>
                </c:pt>
                <c:pt idx="4827">
                  <c:v>0.10048493385314941</c:v>
                </c:pt>
                <c:pt idx="4828">
                  <c:v>0.10052073478698731</c:v>
                </c:pt>
                <c:pt idx="4829">
                  <c:v>0.10055784225463867</c:v>
                </c:pt>
                <c:pt idx="4830">
                  <c:v>0.10059596061706542</c:v>
                </c:pt>
                <c:pt idx="4831">
                  <c:v>0.10063766479492188</c:v>
                </c:pt>
                <c:pt idx="4832">
                  <c:v>0.10067902565002441</c:v>
                </c:pt>
                <c:pt idx="4833">
                  <c:v>0.10071824073791504</c:v>
                </c:pt>
                <c:pt idx="4834">
                  <c:v>0.10075723648071289</c:v>
                </c:pt>
                <c:pt idx="4835">
                  <c:v>0.10079590797424316</c:v>
                </c:pt>
                <c:pt idx="4836">
                  <c:v>0.10083444595336914</c:v>
                </c:pt>
                <c:pt idx="4837">
                  <c:v>0.10087326049804687</c:v>
                </c:pt>
                <c:pt idx="4838">
                  <c:v>0.10091134071350098</c:v>
                </c:pt>
                <c:pt idx="4839">
                  <c:v>0.10095095634460449</c:v>
                </c:pt>
                <c:pt idx="4840">
                  <c:v>0.10099128723144531</c:v>
                </c:pt>
                <c:pt idx="4841">
                  <c:v>0.10102876663208007</c:v>
                </c:pt>
                <c:pt idx="4842">
                  <c:v>0.10106761932373047</c:v>
                </c:pt>
                <c:pt idx="4843">
                  <c:v>0.10110714912414551</c:v>
                </c:pt>
                <c:pt idx="4844">
                  <c:v>0.10114741325378418</c:v>
                </c:pt>
                <c:pt idx="4845">
                  <c:v>0.10118847846984863</c:v>
                </c:pt>
                <c:pt idx="4846">
                  <c:v>0.10122797966003418</c:v>
                </c:pt>
                <c:pt idx="4847">
                  <c:v>0.10126880645751953</c:v>
                </c:pt>
                <c:pt idx="4848">
                  <c:v>0.10131155967712402</c:v>
                </c:pt>
                <c:pt idx="4849">
                  <c:v>0.10135225296020507</c:v>
                </c:pt>
                <c:pt idx="4850">
                  <c:v>0.10138963699340821</c:v>
                </c:pt>
                <c:pt idx="4851">
                  <c:v>0.10142772674560546</c:v>
                </c:pt>
                <c:pt idx="4852">
                  <c:v>0.10146591186523438</c:v>
                </c:pt>
                <c:pt idx="4853">
                  <c:v>0.10150450706481934</c:v>
                </c:pt>
                <c:pt idx="4854">
                  <c:v>0.1015453052520752</c:v>
                </c:pt>
                <c:pt idx="4855">
                  <c:v>0.10158560752868652</c:v>
                </c:pt>
                <c:pt idx="4856">
                  <c:v>0.1016242790222168</c:v>
                </c:pt>
                <c:pt idx="4857">
                  <c:v>0.10166311264038086</c:v>
                </c:pt>
                <c:pt idx="4858">
                  <c:v>0.1017023754119873</c:v>
                </c:pt>
                <c:pt idx="4859">
                  <c:v>0.10174147605895996</c:v>
                </c:pt>
                <c:pt idx="4860">
                  <c:v>0.10177824020385742</c:v>
                </c:pt>
                <c:pt idx="4861">
                  <c:v>0.10181657791137695</c:v>
                </c:pt>
                <c:pt idx="4862">
                  <c:v>0.10185564041137696</c:v>
                </c:pt>
                <c:pt idx="4863">
                  <c:v>0.10189440727233887</c:v>
                </c:pt>
                <c:pt idx="4864">
                  <c:v>0.10193435668945312</c:v>
                </c:pt>
                <c:pt idx="4865">
                  <c:v>0.10197474479675293</c:v>
                </c:pt>
                <c:pt idx="4866">
                  <c:v>0.10201313018798829</c:v>
                </c:pt>
                <c:pt idx="4867">
                  <c:v>0.10205182075500488</c:v>
                </c:pt>
                <c:pt idx="4868">
                  <c:v>0.10209122657775879</c:v>
                </c:pt>
                <c:pt idx="4869">
                  <c:v>0.10213040351867676</c:v>
                </c:pt>
                <c:pt idx="4870">
                  <c:v>0.10216928482055664</c:v>
                </c:pt>
                <c:pt idx="4871">
                  <c:v>0.10220836639404297</c:v>
                </c:pt>
                <c:pt idx="4872">
                  <c:v>0.1022475528717041</c:v>
                </c:pt>
                <c:pt idx="4873">
                  <c:v>0.10228612899780273</c:v>
                </c:pt>
                <c:pt idx="4874">
                  <c:v>0.10232606887817383</c:v>
                </c:pt>
                <c:pt idx="4875">
                  <c:v>0.10236634254455566</c:v>
                </c:pt>
                <c:pt idx="4876">
                  <c:v>0.10240529060363769</c:v>
                </c:pt>
                <c:pt idx="4877">
                  <c:v>0.10244318962097168</c:v>
                </c:pt>
                <c:pt idx="4878">
                  <c:v>0.10247975349426269</c:v>
                </c:pt>
                <c:pt idx="4879">
                  <c:v>0.10251987457275391</c:v>
                </c:pt>
                <c:pt idx="4880">
                  <c:v>0.10256009101867676</c:v>
                </c:pt>
                <c:pt idx="4881">
                  <c:v>0.10259804725646973</c:v>
                </c:pt>
                <c:pt idx="4882">
                  <c:v>0.10263668060302734</c:v>
                </c:pt>
                <c:pt idx="4883">
                  <c:v>0.10267575263977051</c:v>
                </c:pt>
                <c:pt idx="4884">
                  <c:v>0.10271364212036133</c:v>
                </c:pt>
                <c:pt idx="4885">
                  <c:v>0.10275216102600097</c:v>
                </c:pt>
                <c:pt idx="4886">
                  <c:v>0.1027924919128418</c:v>
                </c:pt>
                <c:pt idx="4887">
                  <c:v>0.1028329849243164</c:v>
                </c:pt>
                <c:pt idx="4888">
                  <c:v>0.10287208557128906</c:v>
                </c:pt>
                <c:pt idx="4889">
                  <c:v>0.10291003227233887</c:v>
                </c:pt>
                <c:pt idx="4890">
                  <c:v>0.10294759750366211</c:v>
                </c:pt>
                <c:pt idx="4891">
                  <c:v>0.10298580169677735</c:v>
                </c:pt>
                <c:pt idx="4892">
                  <c:v>0.10302458763122559</c:v>
                </c:pt>
                <c:pt idx="4893">
                  <c:v>0.10306574821472168</c:v>
                </c:pt>
                <c:pt idx="4894">
                  <c:v>0.10310718536376953</c:v>
                </c:pt>
                <c:pt idx="4895">
                  <c:v>0.1031462574005127</c:v>
                </c:pt>
                <c:pt idx="4896">
                  <c:v>0.10318286895751953</c:v>
                </c:pt>
                <c:pt idx="4897">
                  <c:v>0.10321893692016601</c:v>
                </c:pt>
                <c:pt idx="4898">
                  <c:v>0.10325714111328126</c:v>
                </c:pt>
                <c:pt idx="4899">
                  <c:v>0.10329778671264649</c:v>
                </c:pt>
                <c:pt idx="4900">
                  <c:v>0.10333701133728028</c:v>
                </c:pt>
                <c:pt idx="4901">
                  <c:v>0.10337695121765136</c:v>
                </c:pt>
                <c:pt idx="4902">
                  <c:v>0.10341770172119141</c:v>
                </c:pt>
                <c:pt idx="4903">
                  <c:v>0.10345802307128907</c:v>
                </c:pt>
                <c:pt idx="4904">
                  <c:v>0.10349602699279785</c:v>
                </c:pt>
                <c:pt idx="4905">
                  <c:v>0.10353337287902832</c:v>
                </c:pt>
                <c:pt idx="4906">
                  <c:v>0.10357382774353027</c:v>
                </c:pt>
                <c:pt idx="4907">
                  <c:v>0.10361533164978028</c:v>
                </c:pt>
                <c:pt idx="4908">
                  <c:v>0.10365345001220704</c:v>
                </c:pt>
                <c:pt idx="4909">
                  <c:v>0.10369073867797851</c:v>
                </c:pt>
                <c:pt idx="4910">
                  <c:v>0.10373069763183594</c:v>
                </c:pt>
                <c:pt idx="4911">
                  <c:v>0.10377154350280762</c:v>
                </c:pt>
                <c:pt idx="4912">
                  <c:v>0.10381292343139649</c:v>
                </c:pt>
                <c:pt idx="4913">
                  <c:v>0.1038541030883789</c:v>
                </c:pt>
                <c:pt idx="4914">
                  <c:v>0.10389263153076173</c:v>
                </c:pt>
                <c:pt idx="4915">
                  <c:v>0.10393071174621582</c:v>
                </c:pt>
                <c:pt idx="4916">
                  <c:v>0.1039741325378418</c:v>
                </c:pt>
                <c:pt idx="4917">
                  <c:v>0.10401671409606933</c:v>
                </c:pt>
                <c:pt idx="4918">
                  <c:v>0.10405637741088868</c:v>
                </c:pt>
                <c:pt idx="4919">
                  <c:v>0.10409604072570801</c:v>
                </c:pt>
                <c:pt idx="4920">
                  <c:v>0.10413764953613282</c:v>
                </c:pt>
                <c:pt idx="4921">
                  <c:v>0.1041780948638916</c:v>
                </c:pt>
                <c:pt idx="4922">
                  <c:v>0.10421844482421876</c:v>
                </c:pt>
                <c:pt idx="4923">
                  <c:v>0.10425623893737793</c:v>
                </c:pt>
                <c:pt idx="4924">
                  <c:v>0.10429409980773925</c:v>
                </c:pt>
                <c:pt idx="4925">
                  <c:v>0.10433424949645996</c:v>
                </c:pt>
                <c:pt idx="4926">
                  <c:v>0.1043757152557373</c:v>
                </c:pt>
                <c:pt idx="4927">
                  <c:v>0.10441375732421875</c:v>
                </c:pt>
                <c:pt idx="4928">
                  <c:v>0.1044527530670166</c:v>
                </c:pt>
                <c:pt idx="4929">
                  <c:v>0.10449390411376953</c:v>
                </c:pt>
                <c:pt idx="4930">
                  <c:v>0.10453508377075195</c:v>
                </c:pt>
                <c:pt idx="4931">
                  <c:v>0.10457477569580079</c:v>
                </c:pt>
                <c:pt idx="4932">
                  <c:v>0.1046160888671875</c:v>
                </c:pt>
                <c:pt idx="4933">
                  <c:v>0.10465615272521972</c:v>
                </c:pt>
                <c:pt idx="4934">
                  <c:v>0.1046950626373291</c:v>
                </c:pt>
                <c:pt idx="4935">
                  <c:v>0.10473361968994141</c:v>
                </c:pt>
                <c:pt idx="4936">
                  <c:v>0.10477332115173339</c:v>
                </c:pt>
                <c:pt idx="4937">
                  <c:v>0.10481406211853027</c:v>
                </c:pt>
                <c:pt idx="4938">
                  <c:v>0.10485374450683593</c:v>
                </c:pt>
                <c:pt idx="4939">
                  <c:v>0.10489389419555664</c:v>
                </c:pt>
                <c:pt idx="4940">
                  <c:v>0.10493396759033204</c:v>
                </c:pt>
                <c:pt idx="4941">
                  <c:v>0.10497626304626465</c:v>
                </c:pt>
                <c:pt idx="4942">
                  <c:v>0.10501751899719239</c:v>
                </c:pt>
                <c:pt idx="4943">
                  <c:v>0.10505712509155274</c:v>
                </c:pt>
                <c:pt idx="4944">
                  <c:v>0.10509900093078613</c:v>
                </c:pt>
                <c:pt idx="4945">
                  <c:v>0.10513868331909179</c:v>
                </c:pt>
                <c:pt idx="4946">
                  <c:v>0.10517502784729003</c:v>
                </c:pt>
                <c:pt idx="4947">
                  <c:v>0.10521285057067871</c:v>
                </c:pt>
                <c:pt idx="4948">
                  <c:v>0.10525434494018554</c:v>
                </c:pt>
                <c:pt idx="4949">
                  <c:v>0.10529505729675293</c:v>
                </c:pt>
                <c:pt idx="4950">
                  <c:v>0.10533462524414063</c:v>
                </c:pt>
                <c:pt idx="4951">
                  <c:v>0.1053757381439209</c:v>
                </c:pt>
                <c:pt idx="4952">
                  <c:v>0.10541412353515625</c:v>
                </c:pt>
                <c:pt idx="4953">
                  <c:v>0.10545300483703614</c:v>
                </c:pt>
                <c:pt idx="4954">
                  <c:v>0.10549540519714355</c:v>
                </c:pt>
                <c:pt idx="4955">
                  <c:v>0.10553576469421387</c:v>
                </c:pt>
                <c:pt idx="4956">
                  <c:v>0.10557638168334961</c:v>
                </c:pt>
                <c:pt idx="4957">
                  <c:v>0.10561543464660644</c:v>
                </c:pt>
                <c:pt idx="4958">
                  <c:v>0.10565381050109864</c:v>
                </c:pt>
                <c:pt idx="4959">
                  <c:v>0.10569459915161133</c:v>
                </c:pt>
                <c:pt idx="4960">
                  <c:v>0.10573654174804688</c:v>
                </c:pt>
                <c:pt idx="4961">
                  <c:v>0.10577850341796875</c:v>
                </c:pt>
                <c:pt idx="4962">
                  <c:v>0.10581733703613282</c:v>
                </c:pt>
                <c:pt idx="4963">
                  <c:v>0.10585506439208985</c:v>
                </c:pt>
                <c:pt idx="4964">
                  <c:v>0.10589742660522461</c:v>
                </c:pt>
                <c:pt idx="4965">
                  <c:v>0.10593865394592285</c:v>
                </c:pt>
                <c:pt idx="4966">
                  <c:v>0.10597823143005371</c:v>
                </c:pt>
                <c:pt idx="4967">
                  <c:v>0.10601917266845703</c:v>
                </c:pt>
                <c:pt idx="4968">
                  <c:v>0.10605991363525391</c:v>
                </c:pt>
                <c:pt idx="4969">
                  <c:v>0.10609889984130859</c:v>
                </c:pt>
                <c:pt idx="4970">
                  <c:v>0.10613842010498047</c:v>
                </c:pt>
                <c:pt idx="4971">
                  <c:v>0.10617814064025879</c:v>
                </c:pt>
                <c:pt idx="4972">
                  <c:v>0.10621842384338379</c:v>
                </c:pt>
                <c:pt idx="4973">
                  <c:v>0.10625902175903321</c:v>
                </c:pt>
                <c:pt idx="4974">
                  <c:v>0.10629984855651856</c:v>
                </c:pt>
                <c:pt idx="4975">
                  <c:v>0.10633824348449707</c:v>
                </c:pt>
                <c:pt idx="4976">
                  <c:v>0.10637661933898926</c:v>
                </c:pt>
                <c:pt idx="4977">
                  <c:v>0.10641739845275879</c:v>
                </c:pt>
                <c:pt idx="4978">
                  <c:v>0.10645648956298828</c:v>
                </c:pt>
                <c:pt idx="4979">
                  <c:v>0.10649817466735839</c:v>
                </c:pt>
                <c:pt idx="4980">
                  <c:v>0.1065386962890625</c:v>
                </c:pt>
                <c:pt idx="4981">
                  <c:v>0.10657702445983887</c:v>
                </c:pt>
                <c:pt idx="4982">
                  <c:v>0.10661586761474609</c:v>
                </c:pt>
                <c:pt idx="4983">
                  <c:v>0.10665642738342285</c:v>
                </c:pt>
                <c:pt idx="4984">
                  <c:v>0.10669657707214356</c:v>
                </c:pt>
                <c:pt idx="4985">
                  <c:v>0.10673731803894043</c:v>
                </c:pt>
                <c:pt idx="4986">
                  <c:v>0.10677994728088379</c:v>
                </c:pt>
                <c:pt idx="4987">
                  <c:v>0.10682176589965821</c:v>
                </c:pt>
                <c:pt idx="4988">
                  <c:v>0.10685975074768067</c:v>
                </c:pt>
                <c:pt idx="4989">
                  <c:v>0.10689698219299316</c:v>
                </c:pt>
                <c:pt idx="4990">
                  <c:v>0.10693514823913575</c:v>
                </c:pt>
                <c:pt idx="4991">
                  <c:v>0.10697434425354004</c:v>
                </c:pt>
                <c:pt idx="4992">
                  <c:v>0.10701465606689453</c:v>
                </c:pt>
                <c:pt idx="4993">
                  <c:v>0.10705612182617187</c:v>
                </c:pt>
                <c:pt idx="4994">
                  <c:v>0.10709775924682617</c:v>
                </c:pt>
                <c:pt idx="4995">
                  <c:v>0.10713730812072754</c:v>
                </c:pt>
                <c:pt idx="4996">
                  <c:v>0.10717583656311035</c:v>
                </c:pt>
                <c:pt idx="4997">
                  <c:v>0.10721612930297851</c:v>
                </c:pt>
                <c:pt idx="4998">
                  <c:v>0.10725622177124024</c:v>
                </c:pt>
                <c:pt idx="4999">
                  <c:v>0.10729557991027833</c:v>
                </c:pt>
                <c:pt idx="5000">
                  <c:v>0.10733487129211426</c:v>
                </c:pt>
                <c:pt idx="5001">
                  <c:v>0.10737682342529296</c:v>
                </c:pt>
                <c:pt idx="5002">
                  <c:v>0.10741779327392578</c:v>
                </c:pt>
                <c:pt idx="5003">
                  <c:v>0.10745840072631836</c:v>
                </c:pt>
                <c:pt idx="5004">
                  <c:v>0.10749988555908203</c:v>
                </c:pt>
                <c:pt idx="5005">
                  <c:v>0.1075399398803711</c:v>
                </c:pt>
                <c:pt idx="5006">
                  <c:v>0.10757951736450196</c:v>
                </c:pt>
                <c:pt idx="5007">
                  <c:v>0.10761883735656738</c:v>
                </c:pt>
                <c:pt idx="5008">
                  <c:v>0.10765896797180176</c:v>
                </c:pt>
                <c:pt idx="5009">
                  <c:v>0.10769890785217286</c:v>
                </c:pt>
                <c:pt idx="5010">
                  <c:v>0.10773983955383301</c:v>
                </c:pt>
                <c:pt idx="5011">
                  <c:v>0.10777982711791992</c:v>
                </c:pt>
                <c:pt idx="5012">
                  <c:v>0.10781779289245605</c:v>
                </c:pt>
                <c:pt idx="5013">
                  <c:v>0.10785653114318848</c:v>
                </c:pt>
                <c:pt idx="5014">
                  <c:v>0.10789645195007325</c:v>
                </c:pt>
                <c:pt idx="5015">
                  <c:v>0.10793536186218261</c:v>
                </c:pt>
                <c:pt idx="5016">
                  <c:v>0.10797404289245606</c:v>
                </c:pt>
                <c:pt idx="5017">
                  <c:v>0.10801466941833496</c:v>
                </c:pt>
                <c:pt idx="5018">
                  <c:v>0.10805575370788574</c:v>
                </c:pt>
                <c:pt idx="5019">
                  <c:v>0.1080951976776123</c:v>
                </c:pt>
                <c:pt idx="5020">
                  <c:v>0.10813262939453125</c:v>
                </c:pt>
                <c:pt idx="5021">
                  <c:v>0.10816980361938476</c:v>
                </c:pt>
                <c:pt idx="5022">
                  <c:v>0.1082081127166748</c:v>
                </c:pt>
                <c:pt idx="5023">
                  <c:v>0.10824881553649902</c:v>
                </c:pt>
                <c:pt idx="5024">
                  <c:v>0.10829004287719726</c:v>
                </c:pt>
                <c:pt idx="5025">
                  <c:v>0.10832901000976562</c:v>
                </c:pt>
                <c:pt idx="5026">
                  <c:v>0.10836699485778808</c:v>
                </c:pt>
                <c:pt idx="5027">
                  <c:v>0.10840600013732909</c:v>
                </c:pt>
                <c:pt idx="5028">
                  <c:v>0.1084442138671875</c:v>
                </c:pt>
                <c:pt idx="5029">
                  <c:v>0.10848501205444336</c:v>
                </c:pt>
                <c:pt idx="5030">
                  <c:v>0.10852735519409179</c:v>
                </c:pt>
                <c:pt idx="5031">
                  <c:v>0.10856667518615723</c:v>
                </c:pt>
                <c:pt idx="5032">
                  <c:v>0.10860689163208008</c:v>
                </c:pt>
                <c:pt idx="5033">
                  <c:v>0.10864734649658203</c:v>
                </c:pt>
                <c:pt idx="5034">
                  <c:v>0.10868529319763183</c:v>
                </c:pt>
                <c:pt idx="5035">
                  <c:v>0.10872525215148926</c:v>
                </c:pt>
                <c:pt idx="5036">
                  <c:v>0.10876749992370606</c:v>
                </c:pt>
                <c:pt idx="5037">
                  <c:v>0.10880773544311523</c:v>
                </c:pt>
                <c:pt idx="5038">
                  <c:v>0.10884578704833985</c:v>
                </c:pt>
                <c:pt idx="5039">
                  <c:v>0.10888542175292969</c:v>
                </c:pt>
                <c:pt idx="5040">
                  <c:v>0.10892433166503906</c:v>
                </c:pt>
                <c:pt idx="5041">
                  <c:v>0.1089658260345459</c:v>
                </c:pt>
                <c:pt idx="5042">
                  <c:v>0.10900805473327636</c:v>
                </c:pt>
                <c:pt idx="5043">
                  <c:v>0.10904901504516601</c:v>
                </c:pt>
                <c:pt idx="5044">
                  <c:v>0.10909051895141601</c:v>
                </c:pt>
                <c:pt idx="5045">
                  <c:v>0.10913320541381837</c:v>
                </c:pt>
                <c:pt idx="5046">
                  <c:v>0.10917340278625488</c:v>
                </c:pt>
                <c:pt idx="5047">
                  <c:v>0.10921321868896484</c:v>
                </c:pt>
                <c:pt idx="5048">
                  <c:v>0.10925470352172852</c:v>
                </c:pt>
                <c:pt idx="5049">
                  <c:v>0.10929733276367187</c:v>
                </c:pt>
                <c:pt idx="5050">
                  <c:v>0.1093376064300537</c:v>
                </c:pt>
                <c:pt idx="5051">
                  <c:v>0.10937939643859863</c:v>
                </c:pt>
                <c:pt idx="5052">
                  <c:v>0.1094214916229248</c:v>
                </c:pt>
                <c:pt idx="5053">
                  <c:v>0.10946075439453125</c:v>
                </c:pt>
                <c:pt idx="5054">
                  <c:v>0.10949993133544922</c:v>
                </c:pt>
                <c:pt idx="5055">
                  <c:v>0.1095417594909668</c:v>
                </c:pt>
                <c:pt idx="5056">
                  <c:v>0.1095814323425293</c:v>
                </c:pt>
                <c:pt idx="5057">
                  <c:v>0.10962238311767578</c:v>
                </c:pt>
                <c:pt idx="5058">
                  <c:v>0.10966684341430664</c:v>
                </c:pt>
                <c:pt idx="5059">
                  <c:v>0.10971073150634765</c:v>
                </c:pt>
                <c:pt idx="5060">
                  <c:v>0.10975252151489258</c:v>
                </c:pt>
                <c:pt idx="5061">
                  <c:v>0.1097937297821045</c:v>
                </c:pt>
                <c:pt idx="5062">
                  <c:v>0.10983231544494629</c:v>
                </c:pt>
                <c:pt idx="5063">
                  <c:v>0.10987097740173341</c:v>
                </c:pt>
                <c:pt idx="5064">
                  <c:v>0.10991381645202637</c:v>
                </c:pt>
                <c:pt idx="5065">
                  <c:v>0.10995696067810058</c:v>
                </c:pt>
                <c:pt idx="5066">
                  <c:v>0.10999897003173828</c:v>
                </c:pt>
                <c:pt idx="5067">
                  <c:v>0.11004255294799804</c:v>
                </c:pt>
                <c:pt idx="5068">
                  <c:v>0.11008478164672851</c:v>
                </c:pt>
                <c:pt idx="5069">
                  <c:v>0.11012395858764648</c:v>
                </c:pt>
                <c:pt idx="5070">
                  <c:v>0.11016476631164551</c:v>
                </c:pt>
                <c:pt idx="5071">
                  <c:v>0.11020791053771972</c:v>
                </c:pt>
                <c:pt idx="5072">
                  <c:v>0.1102497386932373</c:v>
                </c:pt>
                <c:pt idx="5073">
                  <c:v>0.11029159545898437</c:v>
                </c:pt>
                <c:pt idx="5074">
                  <c:v>0.11033312797546387</c:v>
                </c:pt>
                <c:pt idx="5075">
                  <c:v>0.11037689208984375</c:v>
                </c:pt>
                <c:pt idx="5076">
                  <c:v>0.1104191780090332</c:v>
                </c:pt>
                <c:pt idx="5077">
                  <c:v>0.11045862197875976</c:v>
                </c:pt>
                <c:pt idx="5078">
                  <c:v>0.11049851417541504</c:v>
                </c:pt>
                <c:pt idx="5079">
                  <c:v>0.11054020881652832</c:v>
                </c:pt>
                <c:pt idx="5080">
                  <c:v>0.11058160781860352</c:v>
                </c:pt>
                <c:pt idx="5081">
                  <c:v>0.11062374114990234</c:v>
                </c:pt>
                <c:pt idx="5082">
                  <c:v>0.11066673278808593</c:v>
                </c:pt>
                <c:pt idx="5083">
                  <c:v>0.11070874214172363</c:v>
                </c:pt>
                <c:pt idx="5084">
                  <c:v>0.11074934005737305</c:v>
                </c:pt>
                <c:pt idx="5085">
                  <c:v>0.11079127311706544</c:v>
                </c:pt>
                <c:pt idx="5086">
                  <c:v>0.1108324909210205</c:v>
                </c:pt>
                <c:pt idx="5087">
                  <c:v>0.1108740234375</c:v>
                </c:pt>
                <c:pt idx="5088">
                  <c:v>0.11091619491577148</c:v>
                </c:pt>
                <c:pt idx="5089">
                  <c:v>0.11095712661743164</c:v>
                </c:pt>
                <c:pt idx="5090">
                  <c:v>0.11099905967712402</c:v>
                </c:pt>
                <c:pt idx="5091">
                  <c:v>0.11104066848754883</c:v>
                </c:pt>
                <c:pt idx="5092">
                  <c:v>0.11108231544494629</c:v>
                </c:pt>
                <c:pt idx="5093">
                  <c:v>0.11112499237060547</c:v>
                </c:pt>
                <c:pt idx="5094">
                  <c:v>0.111166353225708</c:v>
                </c:pt>
                <c:pt idx="5095">
                  <c:v>0.11120720863342286</c:v>
                </c:pt>
                <c:pt idx="5096">
                  <c:v>0.11124879837036133</c:v>
                </c:pt>
                <c:pt idx="5097">
                  <c:v>0.11129122734069824</c:v>
                </c:pt>
                <c:pt idx="5098">
                  <c:v>0.11133415222167969</c:v>
                </c:pt>
                <c:pt idx="5099">
                  <c:v>0.11137516975402832</c:v>
                </c:pt>
                <c:pt idx="5100">
                  <c:v>0.11141613006591797</c:v>
                </c:pt>
                <c:pt idx="5101">
                  <c:v>0.11145861625671387</c:v>
                </c:pt>
                <c:pt idx="5102">
                  <c:v>0.11150060653686523</c:v>
                </c:pt>
                <c:pt idx="5103">
                  <c:v>0.11154011726379394</c:v>
                </c:pt>
                <c:pt idx="5104">
                  <c:v>0.11158024787902832</c:v>
                </c:pt>
                <c:pt idx="5105">
                  <c:v>0.1116250228881836</c:v>
                </c:pt>
                <c:pt idx="5106">
                  <c:v>0.11166803359985351</c:v>
                </c:pt>
                <c:pt idx="5107">
                  <c:v>0.11170923233032226</c:v>
                </c:pt>
                <c:pt idx="5108">
                  <c:v>0.11175073623657227</c:v>
                </c:pt>
                <c:pt idx="5109">
                  <c:v>0.11179182052612305</c:v>
                </c:pt>
                <c:pt idx="5110">
                  <c:v>0.11183310508728027</c:v>
                </c:pt>
                <c:pt idx="5111">
                  <c:v>0.11187517166137695</c:v>
                </c:pt>
                <c:pt idx="5112">
                  <c:v>0.11191806793212891</c:v>
                </c:pt>
                <c:pt idx="5113">
                  <c:v>0.11195953369140625</c:v>
                </c:pt>
                <c:pt idx="5114">
                  <c:v>0.11200055122375488</c:v>
                </c:pt>
                <c:pt idx="5115">
                  <c:v>0.11204142570495605</c:v>
                </c:pt>
                <c:pt idx="5116">
                  <c:v>0.11208215713500977</c:v>
                </c:pt>
                <c:pt idx="5117">
                  <c:v>0.11212479591369628</c:v>
                </c:pt>
                <c:pt idx="5118">
                  <c:v>0.11216768264770507</c:v>
                </c:pt>
                <c:pt idx="5119">
                  <c:v>0.11220939636230469</c:v>
                </c:pt>
                <c:pt idx="5120">
                  <c:v>0.11225223541259766</c:v>
                </c:pt>
                <c:pt idx="5121">
                  <c:v>0.11229433059692383</c:v>
                </c:pt>
                <c:pt idx="5122">
                  <c:v>0.11233645439147949</c:v>
                </c:pt>
                <c:pt idx="5123">
                  <c:v>0.11237916946411133</c:v>
                </c:pt>
                <c:pt idx="5124">
                  <c:v>0.11242063522338867</c:v>
                </c:pt>
                <c:pt idx="5125">
                  <c:v>0.11246231079101562</c:v>
                </c:pt>
                <c:pt idx="5126">
                  <c:v>0.11250365257263184</c:v>
                </c:pt>
                <c:pt idx="5127">
                  <c:v>0.11254575729370117</c:v>
                </c:pt>
                <c:pt idx="5128">
                  <c:v>0.11258925437927246</c:v>
                </c:pt>
                <c:pt idx="5129">
                  <c:v>0.1126327896118164</c:v>
                </c:pt>
                <c:pt idx="5130">
                  <c:v>0.11267439842224121</c:v>
                </c:pt>
                <c:pt idx="5131">
                  <c:v>0.11271695137023925</c:v>
                </c:pt>
                <c:pt idx="5132">
                  <c:v>0.11275925636291503</c:v>
                </c:pt>
                <c:pt idx="5133">
                  <c:v>0.11280168533325195</c:v>
                </c:pt>
                <c:pt idx="5134">
                  <c:v>0.11284490585327149</c:v>
                </c:pt>
                <c:pt idx="5135">
                  <c:v>0.1128873062133789</c:v>
                </c:pt>
                <c:pt idx="5136">
                  <c:v>0.11292980194091796</c:v>
                </c:pt>
                <c:pt idx="5137">
                  <c:v>0.11297127723693848</c:v>
                </c:pt>
                <c:pt idx="5138">
                  <c:v>0.11301310539245606</c:v>
                </c:pt>
                <c:pt idx="5139">
                  <c:v>0.11305543899536133</c:v>
                </c:pt>
                <c:pt idx="5140">
                  <c:v>0.11309545516967773</c:v>
                </c:pt>
                <c:pt idx="5141">
                  <c:v>0.11313616752624511</c:v>
                </c:pt>
                <c:pt idx="5142">
                  <c:v>0.11317798614501953</c:v>
                </c:pt>
                <c:pt idx="5143">
                  <c:v>0.11321846008300782</c:v>
                </c:pt>
                <c:pt idx="5144">
                  <c:v>0.11325692176818848</c:v>
                </c:pt>
                <c:pt idx="5145">
                  <c:v>0.11329837799072266</c:v>
                </c:pt>
                <c:pt idx="5146">
                  <c:v>0.11334220886230469</c:v>
                </c:pt>
                <c:pt idx="5147">
                  <c:v>0.11338574409484864</c:v>
                </c:pt>
                <c:pt idx="5148">
                  <c:v>0.11342824935913086</c:v>
                </c:pt>
                <c:pt idx="5149">
                  <c:v>0.11346978187561035</c:v>
                </c:pt>
                <c:pt idx="5150">
                  <c:v>0.11350948333740235</c:v>
                </c:pt>
                <c:pt idx="5151">
                  <c:v>0.11355037689208984</c:v>
                </c:pt>
                <c:pt idx="5152">
                  <c:v>0.11359272956848145</c:v>
                </c:pt>
                <c:pt idx="5153">
                  <c:v>0.11363492012023926</c:v>
                </c:pt>
                <c:pt idx="5154">
                  <c:v>0.1136765193939209</c:v>
                </c:pt>
                <c:pt idx="5155">
                  <c:v>0.11372010231018066</c:v>
                </c:pt>
                <c:pt idx="5156">
                  <c:v>0.11376304626464843</c:v>
                </c:pt>
                <c:pt idx="5157">
                  <c:v>0.11380428314208985</c:v>
                </c:pt>
                <c:pt idx="5158">
                  <c:v>0.11384649276733398</c:v>
                </c:pt>
                <c:pt idx="5159">
                  <c:v>0.11388925552368163</c:v>
                </c:pt>
                <c:pt idx="5160">
                  <c:v>0.11393163681030273</c:v>
                </c:pt>
                <c:pt idx="5161">
                  <c:v>0.11397348403930664</c:v>
                </c:pt>
                <c:pt idx="5162">
                  <c:v>0.1140151309967041</c:v>
                </c:pt>
                <c:pt idx="5163">
                  <c:v>0.11405674934387207</c:v>
                </c:pt>
                <c:pt idx="5164">
                  <c:v>0.11410017013549804</c:v>
                </c:pt>
                <c:pt idx="5165">
                  <c:v>0.11414277076721191</c:v>
                </c:pt>
                <c:pt idx="5166">
                  <c:v>0.1141851806640625</c:v>
                </c:pt>
                <c:pt idx="5167">
                  <c:v>0.11422767639160156</c:v>
                </c:pt>
                <c:pt idx="5168">
                  <c:v>0.11426923751831054</c:v>
                </c:pt>
                <c:pt idx="5169">
                  <c:v>0.1143118667602539</c:v>
                </c:pt>
                <c:pt idx="5170">
                  <c:v>0.11435484886169434</c:v>
                </c:pt>
                <c:pt idx="5171">
                  <c:v>0.11439635276794434</c:v>
                </c:pt>
                <c:pt idx="5172">
                  <c:v>0.11443904876708984</c:v>
                </c:pt>
                <c:pt idx="5173">
                  <c:v>0.11448304176330566</c:v>
                </c:pt>
                <c:pt idx="5174">
                  <c:v>0.11452839851379394</c:v>
                </c:pt>
                <c:pt idx="5175">
                  <c:v>0.11457140922546387</c:v>
                </c:pt>
                <c:pt idx="5176">
                  <c:v>0.11461225509643555</c:v>
                </c:pt>
                <c:pt idx="5177">
                  <c:v>0.11465298652648925</c:v>
                </c:pt>
                <c:pt idx="5178">
                  <c:v>0.11469415664672851</c:v>
                </c:pt>
                <c:pt idx="5179">
                  <c:v>0.11473799705505371</c:v>
                </c:pt>
                <c:pt idx="5180">
                  <c:v>0.11478156089782715</c:v>
                </c:pt>
                <c:pt idx="5181">
                  <c:v>0.11482329368591308</c:v>
                </c:pt>
                <c:pt idx="5182">
                  <c:v>0.11486607551574707</c:v>
                </c:pt>
                <c:pt idx="5183">
                  <c:v>0.1149089527130127</c:v>
                </c:pt>
                <c:pt idx="5184">
                  <c:v>0.11495185852050781</c:v>
                </c:pt>
                <c:pt idx="5185">
                  <c:v>0.11499487876892089</c:v>
                </c:pt>
                <c:pt idx="5186">
                  <c:v>0.11503950119018555</c:v>
                </c:pt>
                <c:pt idx="5187">
                  <c:v>0.11508257865905762</c:v>
                </c:pt>
                <c:pt idx="5188">
                  <c:v>0.11512434959411622</c:v>
                </c:pt>
                <c:pt idx="5189">
                  <c:v>0.11516643524169921</c:v>
                </c:pt>
                <c:pt idx="5190">
                  <c:v>0.1152090835571289</c:v>
                </c:pt>
                <c:pt idx="5191">
                  <c:v>0.11524985313415527</c:v>
                </c:pt>
                <c:pt idx="5192">
                  <c:v>0.11529215812683105</c:v>
                </c:pt>
                <c:pt idx="5193">
                  <c:v>0.11533622741699219</c:v>
                </c:pt>
                <c:pt idx="5194">
                  <c:v>0.11538070678710938</c:v>
                </c:pt>
                <c:pt idx="5195">
                  <c:v>0.11542733192443848</c:v>
                </c:pt>
                <c:pt idx="5196">
                  <c:v>0.11546986579895019</c:v>
                </c:pt>
                <c:pt idx="5197">
                  <c:v>0.11550872802734374</c:v>
                </c:pt>
                <c:pt idx="5198">
                  <c:v>0.11555136680603027</c:v>
                </c:pt>
                <c:pt idx="5199">
                  <c:v>0.11559453964233399</c:v>
                </c:pt>
                <c:pt idx="5200">
                  <c:v>0.11563846588134766</c:v>
                </c:pt>
                <c:pt idx="5201">
                  <c:v>0.11568214416503907</c:v>
                </c:pt>
                <c:pt idx="5202">
                  <c:v>0.11572489738464356</c:v>
                </c:pt>
                <c:pt idx="5203">
                  <c:v>0.11576624870300294</c:v>
                </c:pt>
                <c:pt idx="5204">
                  <c:v>0.11580574989318848</c:v>
                </c:pt>
                <c:pt idx="5205">
                  <c:v>0.11584609031677245</c:v>
                </c:pt>
                <c:pt idx="5206">
                  <c:v>0.11588741302490234</c:v>
                </c:pt>
                <c:pt idx="5207">
                  <c:v>0.11593032836914062</c:v>
                </c:pt>
                <c:pt idx="5208">
                  <c:v>0.11597520828247071</c:v>
                </c:pt>
                <c:pt idx="5209">
                  <c:v>0.11601910591125489</c:v>
                </c:pt>
                <c:pt idx="5210">
                  <c:v>0.11606234550476074</c:v>
                </c:pt>
                <c:pt idx="5211">
                  <c:v>0.11610781669616699</c:v>
                </c:pt>
                <c:pt idx="5212">
                  <c:v>0.11614949226379395</c:v>
                </c:pt>
                <c:pt idx="5213">
                  <c:v>0.11618978500366212</c:v>
                </c:pt>
                <c:pt idx="5214">
                  <c:v>0.11623085021972657</c:v>
                </c:pt>
                <c:pt idx="5215">
                  <c:v>0.11627168655395508</c:v>
                </c:pt>
                <c:pt idx="5216">
                  <c:v>0.11631391525268554</c:v>
                </c:pt>
                <c:pt idx="5217">
                  <c:v>0.11635789871215821</c:v>
                </c:pt>
                <c:pt idx="5218">
                  <c:v>0.11640323638916016</c:v>
                </c:pt>
                <c:pt idx="5219">
                  <c:v>0.11644597053527832</c:v>
                </c:pt>
                <c:pt idx="5220">
                  <c:v>0.11648745536804199</c:v>
                </c:pt>
                <c:pt idx="5221">
                  <c:v>0.11652952194213867</c:v>
                </c:pt>
                <c:pt idx="5222">
                  <c:v>0.11657211303710938</c:v>
                </c:pt>
                <c:pt idx="5223">
                  <c:v>0.11661416053771972</c:v>
                </c:pt>
                <c:pt idx="5224">
                  <c:v>0.11665706634521485</c:v>
                </c:pt>
                <c:pt idx="5225">
                  <c:v>0.11669929504394531</c:v>
                </c:pt>
                <c:pt idx="5226">
                  <c:v>0.11674018859863282</c:v>
                </c:pt>
                <c:pt idx="5227">
                  <c:v>0.1167833423614502</c:v>
                </c:pt>
                <c:pt idx="5228">
                  <c:v>0.11682801246643067</c:v>
                </c:pt>
                <c:pt idx="5229">
                  <c:v>0.11687137603759766</c:v>
                </c:pt>
                <c:pt idx="5230">
                  <c:v>0.11691337585449219</c:v>
                </c:pt>
                <c:pt idx="5231">
                  <c:v>0.1169563102722168</c:v>
                </c:pt>
                <c:pt idx="5232">
                  <c:v>0.1169984245300293</c:v>
                </c:pt>
                <c:pt idx="5233">
                  <c:v>0.11704017639160157</c:v>
                </c:pt>
                <c:pt idx="5234">
                  <c:v>0.11708379745483398</c:v>
                </c:pt>
                <c:pt idx="5235">
                  <c:v>0.11712799072265626</c:v>
                </c:pt>
                <c:pt idx="5236">
                  <c:v>0.11717014312744141</c:v>
                </c:pt>
                <c:pt idx="5237">
                  <c:v>0.1172116756439209</c:v>
                </c:pt>
                <c:pt idx="5238">
                  <c:v>0.11725303649902344</c:v>
                </c:pt>
                <c:pt idx="5239">
                  <c:v>0.11729522705078126</c:v>
                </c:pt>
                <c:pt idx="5240">
                  <c:v>0.1173380184173584</c:v>
                </c:pt>
                <c:pt idx="5241">
                  <c:v>0.11738007545471191</c:v>
                </c:pt>
                <c:pt idx="5242">
                  <c:v>0.11742275238037109</c:v>
                </c:pt>
                <c:pt idx="5243">
                  <c:v>0.11746912002563477</c:v>
                </c:pt>
                <c:pt idx="5244">
                  <c:v>0.11751210212707519</c:v>
                </c:pt>
                <c:pt idx="5245">
                  <c:v>0.11755397796630859</c:v>
                </c:pt>
                <c:pt idx="5246">
                  <c:v>0.11759746551513672</c:v>
                </c:pt>
                <c:pt idx="5247">
                  <c:v>0.11763961791992188</c:v>
                </c:pt>
                <c:pt idx="5248">
                  <c:v>0.11768136024475098</c:v>
                </c:pt>
                <c:pt idx="5249">
                  <c:v>0.11772529602050781</c:v>
                </c:pt>
                <c:pt idx="5250">
                  <c:v>0.11776727676391602</c:v>
                </c:pt>
                <c:pt idx="5251">
                  <c:v>0.11780954360961914</c:v>
                </c:pt>
                <c:pt idx="5252">
                  <c:v>0.11785418510437012</c:v>
                </c:pt>
                <c:pt idx="5253">
                  <c:v>0.11789749145507812</c:v>
                </c:pt>
                <c:pt idx="5254">
                  <c:v>0.11794178962707519</c:v>
                </c:pt>
                <c:pt idx="5255">
                  <c:v>0.11798883438110351</c:v>
                </c:pt>
                <c:pt idx="5256">
                  <c:v>0.11803256034851074</c:v>
                </c:pt>
                <c:pt idx="5257">
                  <c:v>0.11807254791259765</c:v>
                </c:pt>
                <c:pt idx="5258">
                  <c:v>0.11811529159545898</c:v>
                </c:pt>
                <c:pt idx="5259">
                  <c:v>0.11815644264221191</c:v>
                </c:pt>
                <c:pt idx="5260">
                  <c:v>0.11819709777832031</c:v>
                </c:pt>
                <c:pt idx="5261">
                  <c:v>0.11824003219604493</c:v>
                </c:pt>
                <c:pt idx="5262">
                  <c:v>0.11828376770019532</c:v>
                </c:pt>
                <c:pt idx="5263">
                  <c:v>0.11832408905029297</c:v>
                </c:pt>
                <c:pt idx="5264">
                  <c:v>0.1183652400970459</c:v>
                </c:pt>
                <c:pt idx="5265">
                  <c:v>0.11840970993041992</c:v>
                </c:pt>
                <c:pt idx="5266">
                  <c:v>0.11845361709594726</c:v>
                </c:pt>
                <c:pt idx="5267">
                  <c:v>0.11849554061889649</c:v>
                </c:pt>
                <c:pt idx="5268">
                  <c:v>0.1185388469696045</c:v>
                </c:pt>
                <c:pt idx="5269">
                  <c:v>0.11858120918273926</c:v>
                </c:pt>
                <c:pt idx="5270">
                  <c:v>0.11862325668334961</c:v>
                </c:pt>
                <c:pt idx="5271">
                  <c:v>0.11866661071777344</c:v>
                </c:pt>
                <c:pt idx="5272">
                  <c:v>0.11870927810668945</c:v>
                </c:pt>
                <c:pt idx="5273">
                  <c:v>0.11875144958496094</c:v>
                </c:pt>
                <c:pt idx="5274">
                  <c:v>0.11879362106323242</c:v>
                </c:pt>
                <c:pt idx="5275">
                  <c:v>0.11883584976196289</c:v>
                </c:pt>
                <c:pt idx="5276">
                  <c:v>0.11888059616088867</c:v>
                </c:pt>
                <c:pt idx="5277">
                  <c:v>0.11892502784729003</c:v>
                </c:pt>
                <c:pt idx="5278">
                  <c:v>0.11896707534790039</c:v>
                </c:pt>
                <c:pt idx="5279">
                  <c:v>0.11900861740112305</c:v>
                </c:pt>
                <c:pt idx="5280">
                  <c:v>0.11905220031738281</c:v>
                </c:pt>
                <c:pt idx="5281">
                  <c:v>0.11909401893615723</c:v>
                </c:pt>
                <c:pt idx="5282">
                  <c:v>0.1191360092163086</c:v>
                </c:pt>
                <c:pt idx="5283">
                  <c:v>0.11917808532714844</c:v>
                </c:pt>
                <c:pt idx="5284">
                  <c:v>0.11922023773193359</c:v>
                </c:pt>
                <c:pt idx="5285">
                  <c:v>0.11926347732543946</c:v>
                </c:pt>
                <c:pt idx="5286">
                  <c:v>0.11930679321289063</c:v>
                </c:pt>
                <c:pt idx="5287">
                  <c:v>0.11935018539428711</c:v>
                </c:pt>
                <c:pt idx="5288">
                  <c:v>0.11939487457275391</c:v>
                </c:pt>
                <c:pt idx="5289">
                  <c:v>0.119435396194458</c:v>
                </c:pt>
                <c:pt idx="5290">
                  <c:v>0.11947736740112305</c:v>
                </c:pt>
                <c:pt idx="5291">
                  <c:v>0.11952062606811524</c:v>
                </c:pt>
                <c:pt idx="5292">
                  <c:v>0.11956224441528321</c:v>
                </c:pt>
                <c:pt idx="5293">
                  <c:v>0.11960364341735839</c:v>
                </c:pt>
                <c:pt idx="5294">
                  <c:v>0.11964521408081055</c:v>
                </c:pt>
                <c:pt idx="5295">
                  <c:v>0.11968757629394532</c:v>
                </c:pt>
                <c:pt idx="5296">
                  <c:v>0.11973091125488282</c:v>
                </c:pt>
                <c:pt idx="5297">
                  <c:v>0.11977014541625977</c:v>
                </c:pt>
                <c:pt idx="5298">
                  <c:v>0.11980969429016114</c:v>
                </c:pt>
                <c:pt idx="5299">
                  <c:v>0.11985373497009277</c:v>
                </c:pt>
                <c:pt idx="5300">
                  <c:v>0.11989850997924804</c:v>
                </c:pt>
                <c:pt idx="5301">
                  <c:v>0.11994131088256836</c:v>
                </c:pt>
                <c:pt idx="5302">
                  <c:v>0.11998302459716798</c:v>
                </c:pt>
                <c:pt idx="5303">
                  <c:v>0.12002423286437988</c:v>
                </c:pt>
                <c:pt idx="5304">
                  <c:v>0.12006858825683593</c:v>
                </c:pt>
                <c:pt idx="5305">
                  <c:v>0.12011265754699707</c:v>
                </c:pt>
                <c:pt idx="5306">
                  <c:v>0.12015618324279785</c:v>
                </c:pt>
                <c:pt idx="5307">
                  <c:v>0.12019936561584472</c:v>
                </c:pt>
                <c:pt idx="5308">
                  <c:v>0.12024225234985352</c:v>
                </c:pt>
                <c:pt idx="5309">
                  <c:v>0.12028646469116211</c:v>
                </c:pt>
                <c:pt idx="5310">
                  <c:v>0.12032930374145508</c:v>
                </c:pt>
                <c:pt idx="5311">
                  <c:v>0.12037062644958496</c:v>
                </c:pt>
                <c:pt idx="5312">
                  <c:v>0.12041250228881836</c:v>
                </c:pt>
                <c:pt idx="5313">
                  <c:v>0.12045473098754883</c:v>
                </c:pt>
                <c:pt idx="5314">
                  <c:v>0.12049901008605957</c:v>
                </c:pt>
                <c:pt idx="5315">
                  <c:v>0.12054443359375</c:v>
                </c:pt>
                <c:pt idx="5316">
                  <c:v>0.12058772087097168</c:v>
                </c:pt>
                <c:pt idx="5317">
                  <c:v>0.12062971115112305</c:v>
                </c:pt>
                <c:pt idx="5318">
                  <c:v>0.12067296028137207</c:v>
                </c:pt>
                <c:pt idx="5319">
                  <c:v>0.12071709632873535</c:v>
                </c:pt>
                <c:pt idx="5320">
                  <c:v>0.12076041221618652</c:v>
                </c:pt>
                <c:pt idx="5321">
                  <c:v>0.12080327033996582</c:v>
                </c:pt>
                <c:pt idx="5322">
                  <c:v>0.12084634780883789</c:v>
                </c:pt>
                <c:pt idx="5323">
                  <c:v>0.12089145660400391</c:v>
                </c:pt>
                <c:pt idx="5324">
                  <c:v>0.12093645095825195</c:v>
                </c:pt>
                <c:pt idx="5325">
                  <c:v>0.12098093032836914</c:v>
                </c:pt>
                <c:pt idx="5326">
                  <c:v>0.12102409362792969</c:v>
                </c:pt>
                <c:pt idx="5327">
                  <c:v>0.12106730461120606</c:v>
                </c:pt>
                <c:pt idx="5328">
                  <c:v>0.12111085891723633</c:v>
                </c:pt>
                <c:pt idx="5329">
                  <c:v>0.12115486145019531</c:v>
                </c:pt>
                <c:pt idx="5330">
                  <c:v>0.12119668960571289</c:v>
                </c:pt>
                <c:pt idx="5331">
                  <c:v>0.1212375259399414</c:v>
                </c:pt>
                <c:pt idx="5332">
                  <c:v>0.12127979278564453</c:v>
                </c:pt>
                <c:pt idx="5333">
                  <c:v>0.12132406234741211</c:v>
                </c:pt>
                <c:pt idx="5334">
                  <c:v>0.12136874198913575</c:v>
                </c:pt>
                <c:pt idx="5335">
                  <c:v>0.12141186714172364</c:v>
                </c:pt>
                <c:pt idx="5336">
                  <c:v>0.12145478248596192</c:v>
                </c:pt>
                <c:pt idx="5337">
                  <c:v>0.12149826049804688</c:v>
                </c:pt>
                <c:pt idx="5338">
                  <c:v>0.12154020309448242</c:v>
                </c:pt>
                <c:pt idx="5339">
                  <c:v>0.12158253669738769</c:v>
                </c:pt>
                <c:pt idx="5340">
                  <c:v>0.12162449836730957</c:v>
                </c:pt>
                <c:pt idx="5341">
                  <c:v>0.12166532516479492</c:v>
                </c:pt>
                <c:pt idx="5342">
                  <c:v>0.12170803070068359</c:v>
                </c:pt>
                <c:pt idx="5343">
                  <c:v>0.12175168991088867</c:v>
                </c:pt>
                <c:pt idx="5344">
                  <c:v>0.12179508209228515</c:v>
                </c:pt>
                <c:pt idx="5345">
                  <c:v>0.12183765411376953</c:v>
                </c:pt>
                <c:pt idx="5346">
                  <c:v>0.12188045501708984</c:v>
                </c:pt>
                <c:pt idx="5347">
                  <c:v>0.12192327499389649</c:v>
                </c:pt>
                <c:pt idx="5348">
                  <c:v>0.12196667671203613</c:v>
                </c:pt>
                <c:pt idx="5349">
                  <c:v>0.12201071739196777</c:v>
                </c:pt>
                <c:pt idx="5350">
                  <c:v>0.12205645561218262</c:v>
                </c:pt>
                <c:pt idx="5351">
                  <c:v>0.12209881782531738</c:v>
                </c:pt>
                <c:pt idx="5352">
                  <c:v>0.1221397876739502</c:v>
                </c:pt>
                <c:pt idx="5353">
                  <c:v>0.12218143463134766</c:v>
                </c:pt>
                <c:pt idx="5354">
                  <c:v>0.12222471237182617</c:v>
                </c:pt>
                <c:pt idx="5355">
                  <c:v>0.12226615905761719</c:v>
                </c:pt>
                <c:pt idx="5356">
                  <c:v>0.12230974197387695</c:v>
                </c:pt>
                <c:pt idx="5357">
                  <c:v>0.12235379219055176</c:v>
                </c:pt>
                <c:pt idx="5358">
                  <c:v>0.12239588737487793</c:v>
                </c:pt>
                <c:pt idx="5359">
                  <c:v>0.12244009017944336</c:v>
                </c:pt>
                <c:pt idx="5360">
                  <c:v>0.12248209953308105</c:v>
                </c:pt>
                <c:pt idx="5361">
                  <c:v>0.12252313613891602</c:v>
                </c:pt>
                <c:pt idx="5362">
                  <c:v>0.12256499290466309</c:v>
                </c:pt>
                <c:pt idx="5363">
                  <c:v>0.12260890007019043</c:v>
                </c:pt>
                <c:pt idx="5364">
                  <c:v>0.12265186309814453</c:v>
                </c:pt>
                <c:pt idx="5365">
                  <c:v>0.12269482612609864</c:v>
                </c:pt>
                <c:pt idx="5366">
                  <c:v>0.12273699760437012</c:v>
                </c:pt>
                <c:pt idx="5367">
                  <c:v>0.12277992248535156</c:v>
                </c:pt>
                <c:pt idx="5368">
                  <c:v>0.12282351493835449</c:v>
                </c:pt>
                <c:pt idx="5369">
                  <c:v>0.12286444664001465</c:v>
                </c:pt>
                <c:pt idx="5370">
                  <c:v>0.12290556907653809</c:v>
                </c:pt>
                <c:pt idx="5371">
                  <c:v>0.12294984817504882</c:v>
                </c:pt>
                <c:pt idx="5372">
                  <c:v>0.12299287796020508</c:v>
                </c:pt>
                <c:pt idx="5373">
                  <c:v>0.12303507804870606</c:v>
                </c:pt>
                <c:pt idx="5374">
                  <c:v>0.1230780029296875</c:v>
                </c:pt>
                <c:pt idx="5375">
                  <c:v>0.12311995506286622</c:v>
                </c:pt>
                <c:pt idx="5376">
                  <c:v>0.12316251754760742</c:v>
                </c:pt>
                <c:pt idx="5377">
                  <c:v>0.12320569992065429</c:v>
                </c:pt>
                <c:pt idx="5378">
                  <c:v>0.12324913024902344</c:v>
                </c:pt>
                <c:pt idx="5379">
                  <c:v>0.12329049110412597</c:v>
                </c:pt>
                <c:pt idx="5380">
                  <c:v>0.12333373069763183</c:v>
                </c:pt>
                <c:pt idx="5381">
                  <c:v>0.12337784767150879</c:v>
                </c:pt>
                <c:pt idx="5382">
                  <c:v>0.12341997146606445</c:v>
                </c:pt>
                <c:pt idx="5383">
                  <c:v>0.12346275329589844</c:v>
                </c:pt>
                <c:pt idx="5384">
                  <c:v>0.12350707054138184</c:v>
                </c:pt>
                <c:pt idx="5385">
                  <c:v>0.12354996681213379</c:v>
                </c:pt>
                <c:pt idx="5386">
                  <c:v>0.12359374046325683</c:v>
                </c:pt>
                <c:pt idx="5387">
                  <c:v>0.12363897323608398</c:v>
                </c:pt>
                <c:pt idx="5388">
                  <c:v>0.12368189811706543</c:v>
                </c:pt>
                <c:pt idx="5389">
                  <c:v>0.12372356414794922</c:v>
                </c:pt>
                <c:pt idx="5390">
                  <c:v>0.12376737594604492</c:v>
                </c:pt>
                <c:pt idx="5391">
                  <c:v>0.12381168365478516</c:v>
                </c:pt>
                <c:pt idx="5392">
                  <c:v>0.1238546085357666</c:v>
                </c:pt>
                <c:pt idx="5393">
                  <c:v>0.12389928817749024</c:v>
                </c:pt>
                <c:pt idx="5394">
                  <c:v>0.12394450187683105</c:v>
                </c:pt>
                <c:pt idx="5395">
                  <c:v>0.12398914337158203</c:v>
                </c:pt>
                <c:pt idx="5396">
                  <c:v>0.1240332317352295</c:v>
                </c:pt>
                <c:pt idx="5397">
                  <c:v>0.12407646179199219</c:v>
                </c:pt>
                <c:pt idx="5398">
                  <c:v>0.12411983489990235</c:v>
                </c:pt>
                <c:pt idx="5399">
                  <c:v>0.12416170120239257</c:v>
                </c:pt>
                <c:pt idx="5400">
                  <c:v>0.12420248031616211</c:v>
                </c:pt>
                <c:pt idx="5401">
                  <c:v>0.12424386024475098</c:v>
                </c:pt>
                <c:pt idx="5402">
                  <c:v>0.12428779602050781</c:v>
                </c:pt>
                <c:pt idx="5403">
                  <c:v>0.12433128356933594</c:v>
                </c:pt>
                <c:pt idx="5404">
                  <c:v>0.12437319755554199</c:v>
                </c:pt>
                <c:pt idx="5405">
                  <c:v>0.12441525459289551</c:v>
                </c:pt>
                <c:pt idx="5406">
                  <c:v>0.1244590663909912</c:v>
                </c:pt>
                <c:pt idx="5407">
                  <c:v>0.12450354576110839</c:v>
                </c:pt>
                <c:pt idx="5408">
                  <c:v>0.1245450210571289</c:v>
                </c:pt>
                <c:pt idx="5409">
                  <c:v>0.12458642959594726</c:v>
                </c:pt>
                <c:pt idx="5410">
                  <c:v>0.12463028907775879</c:v>
                </c:pt>
                <c:pt idx="5411">
                  <c:v>0.12467290878295899</c:v>
                </c:pt>
                <c:pt idx="5412">
                  <c:v>0.12471391677856446</c:v>
                </c:pt>
                <c:pt idx="5413">
                  <c:v>0.12475389480590821</c:v>
                </c:pt>
                <c:pt idx="5414">
                  <c:v>0.12479463577270508</c:v>
                </c:pt>
                <c:pt idx="5415">
                  <c:v>0.12483747482299805</c:v>
                </c:pt>
                <c:pt idx="5416">
                  <c:v>0.12488034248352051</c:v>
                </c:pt>
                <c:pt idx="5417">
                  <c:v>0.12492432594299316</c:v>
                </c:pt>
                <c:pt idx="5418">
                  <c:v>0.12496836662292481</c:v>
                </c:pt>
                <c:pt idx="5419">
                  <c:v>0.12501235008239747</c:v>
                </c:pt>
                <c:pt idx="5420">
                  <c:v>0.1250562572479248</c:v>
                </c:pt>
                <c:pt idx="5421">
                  <c:v>0.12509836196899415</c:v>
                </c:pt>
                <c:pt idx="5422">
                  <c:v>0.12514093399047851</c:v>
                </c:pt>
                <c:pt idx="5423">
                  <c:v>0.12518461227416991</c:v>
                </c:pt>
                <c:pt idx="5424">
                  <c:v>0.12522752761840819</c:v>
                </c:pt>
                <c:pt idx="5425">
                  <c:v>0.12527203559875488</c:v>
                </c:pt>
                <c:pt idx="5426">
                  <c:v>0.12531630516052247</c:v>
                </c:pt>
                <c:pt idx="5427">
                  <c:v>0.12536026954650878</c:v>
                </c:pt>
                <c:pt idx="5428">
                  <c:v>0.12540499687194825</c:v>
                </c:pt>
                <c:pt idx="5429">
                  <c:v>0.12544880867004393</c:v>
                </c:pt>
                <c:pt idx="5430">
                  <c:v>0.12549311637878419</c:v>
                </c:pt>
                <c:pt idx="5431">
                  <c:v>0.12553815841674804</c:v>
                </c:pt>
                <c:pt idx="5432">
                  <c:v>0.12558216094970703</c:v>
                </c:pt>
                <c:pt idx="5433">
                  <c:v>0.12562541007995606</c:v>
                </c:pt>
                <c:pt idx="5434">
                  <c:v>0.12566762924194336</c:v>
                </c:pt>
                <c:pt idx="5435">
                  <c:v>0.12570946693420409</c:v>
                </c:pt>
                <c:pt idx="5436">
                  <c:v>0.12575255393981932</c:v>
                </c:pt>
                <c:pt idx="5437">
                  <c:v>0.12579686164855958</c:v>
                </c:pt>
                <c:pt idx="5438">
                  <c:v>0.1258418369293213</c:v>
                </c:pt>
                <c:pt idx="5439">
                  <c:v>0.12588573455810548</c:v>
                </c:pt>
                <c:pt idx="5440">
                  <c:v>0.12592756271362304</c:v>
                </c:pt>
                <c:pt idx="5441">
                  <c:v>0.1259703254699707</c:v>
                </c:pt>
                <c:pt idx="5442">
                  <c:v>0.12601740837097167</c:v>
                </c:pt>
                <c:pt idx="5443">
                  <c:v>0.12606298446655273</c:v>
                </c:pt>
                <c:pt idx="5444">
                  <c:v>0.12610527992248535</c:v>
                </c:pt>
                <c:pt idx="5445">
                  <c:v>0.12614691734313965</c:v>
                </c:pt>
                <c:pt idx="5446">
                  <c:v>0.12619183540344239</c:v>
                </c:pt>
                <c:pt idx="5447">
                  <c:v>0.12623617172241211</c:v>
                </c:pt>
                <c:pt idx="5448">
                  <c:v>0.12627803802490234</c:v>
                </c:pt>
                <c:pt idx="5449">
                  <c:v>0.12632073402404786</c:v>
                </c:pt>
                <c:pt idx="5450">
                  <c:v>0.12636516571044923</c:v>
                </c:pt>
                <c:pt idx="5451">
                  <c:v>0.12640790939331054</c:v>
                </c:pt>
                <c:pt idx="5452">
                  <c:v>0.12645100593566894</c:v>
                </c:pt>
                <c:pt idx="5453">
                  <c:v>0.12649403572082518</c:v>
                </c:pt>
                <c:pt idx="5454">
                  <c:v>0.12653765678405762</c:v>
                </c:pt>
                <c:pt idx="5455">
                  <c:v>0.1265806770324707</c:v>
                </c:pt>
                <c:pt idx="5456">
                  <c:v>0.12662603378295897</c:v>
                </c:pt>
                <c:pt idx="5457">
                  <c:v>0.12667166709899902</c:v>
                </c:pt>
                <c:pt idx="5458">
                  <c:v>0.1267155647277832</c:v>
                </c:pt>
                <c:pt idx="5459">
                  <c:v>0.12675776481628417</c:v>
                </c:pt>
                <c:pt idx="5460">
                  <c:v>0.12679902076721192</c:v>
                </c:pt>
                <c:pt idx="5461">
                  <c:v>0.12684189796447753</c:v>
                </c:pt>
                <c:pt idx="5462">
                  <c:v>0.12688559532165528</c:v>
                </c:pt>
                <c:pt idx="5463">
                  <c:v>0.12692901611328125</c:v>
                </c:pt>
                <c:pt idx="5464">
                  <c:v>0.1269705867767334</c:v>
                </c:pt>
                <c:pt idx="5465">
                  <c:v>0.12701170921325683</c:v>
                </c:pt>
                <c:pt idx="5466">
                  <c:v>0.12705485343933107</c:v>
                </c:pt>
                <c:pt idx="5467">
                  <c:v>0.12709837913513183</c:v>
                </c:pt>
                <c:pt idx="5468">
                  <c:v>0.12714231491088868</c:v>
                </c:pt>
                <c:pt idx="5469">
                  <c:v>0.12718440055847169</c:v>
                </c:pt>
                <c:pt idx="5470">
                  <c:v>0.12722597122192383</c:v>
                </c:pt>
                <c:pt idx="5471">
                  <c:v>0.12726817131042481</c:v>
                </c:pt>
                <c:pt idx="5472">
                  <c:v>0.12731147766113282</c:v>
                </c:pt>
                <c:pt idx="5473">
                  <c:v>0.12735543251037598</c:v>
                </c:pt>
                <c:pt idx="5474">
                  <c:v>0.12739957809448244</c:v>
                </c:pt>
                <c:pt idx="5475">
                  <c:v>0.12744315147399901</c:v>
                </c:pt>
                <c:pt idx="5476">
                  <c:v>0.12748607635498047</c:v>
                </c:pt>
                <c:pt idx="5477">
                  <c:v>0.1275278377532959</c:v>
                </c:pt>
                <c:pt idx="5478">
                  <c:v>0.12756978034973143</c:v>
                </c:pt>
                <c:pt idx="5479">
                  <c:v>0.12761273384094238</c:v>
                </c:pt>
                <c:pt idx="5480">
                  <c:v>0.12765505790710449</c:v>
                </c:pt>
                <c:pt idx="5481">
                  <c:v>0.12769832611083984</c:v>
                </c:pt>
                <c:pt idx="5482">
                  <c:v>0.12774097442626953</c:v>
                </c:pt>
                <c:pt idx="5483">
                  <c:v>0.12778412818908691</c:v>
                </c:pt>
                <c:pt idx="5484">
                  <c:v>0.12782652854919432</c:v>
                </c:pt>
                <c:pt idx="5485">
                  <c:v>0.12786932945251464</c:v>
                </c:pt>
                <c:pt idx="5486">
                  <c:v>0.12791220664978029</c:v>
                </c:pt>
                <c:pt idx="5487">
                  <c:v>0.12795589447021485</c:v>
                </c:pt>
                <c:pt idx="5488">
                  <c:v>0.12800026893615724</c:v>
                </c:pt>
                <c:pt idx="5489">
                  <c:v>0.12804131507873534</c:v>
                </c:pt>
                <c:pt idx="5490">
                  <c:v>0.1280833339691162</c:v>
                </c:pt>
                <c:pt idx="5491">
                  <c:v>0.12812881469726561</c:v>
                </c:pt>
                <c:pt idx="5492">
                  <c:v>0.128175048828125</c:v>
                </c:pt>
                <c:pt idx="5493">
                  <c:v>0.12821902275085451</c:v>
                </c:pt>
                <c:pt idx="5494">
                  <c:v>0.12826200485229491</c:v>
                </c:pt>
                <c:pt idx="5495">
                  <c:v>0.12830584526062011</c:v>
                </c:pt>
                <c:pt idx="5496">
                  <c:v>0.12835099220275878</c:v>
                </c:pt>
                <c:pt idx="5497">
                  <c:v>0.12839839935302735</c:v>
                </c:pt>
                <c:pt idx="5498">
                  <c:v>0.12844623565673829</c:v>
                </c:pt>
                <c:pt idx="5499">
                  <c:v>0.12849179267883301</c:v>
                </c:pt>
                <c:pt idx="5500">
                  <c:v>0.12853390693664551</c:v>
                </c:pt>
                <c:pt idx="5501">
                  <c:v>0.12857721328735353</c:v>
                </c:pt>
                <c:pt idx="5502">
                  <c:v>0.12862313270568848</c:v>
                </c:pt>
                <c:pt idx="5503">
                  <c:v>0.1286686134338379</c:v>
                </c:pt>
                <c:pt idx="5504">
                  <c:v>0.12871115684509277</c:v>
                </c:pt>
                <c:pt idx="5505">
                  <c:v>0.12875249862670898</c:v>
                </c:pt>
                <c:pt idx="5506">
                  <c:v>0.12879542350769044</c:v>
                </c:pt>
                <c:pt idx="5507">
                  <c:v>0.12883975982666016</c:v>
                </c:pt>
                <c:pt idx="5508">
                  <c:v>0.12888291358947754</c:v>
                </c:pt>
                <c:pt idx="5509">
                  <c:v>0.12892742156982423</c:v>
                </c:pt>
                <c:pt idx="5510">
                  <c:v>0.12897174835205077</c:v>
                </c:pt>
                <c:pt idx="5511">
                  <c:v>0.12901451110839843</c:v>
                </c:pt>
                <c:pt idx="5512">
                  <c:v>0.12905858039855958</c:v>
                </c:pt>
                <c:pt idx="5513">
                  <c:v>0.12910039901733397</c:v>
                </c:pt>
                <c:pt idx="5514">
                  <c:v>0.12914086341857911</c:v>
                </c:pt>
                <c:pt idx="5515">
                  <c:v>0.12918589591979981</c:v>
                </c:pt>
                <c:pt idx="5516">
                  <c:v>0.12923085212707519</c:v>
                </c:pt>
                <c:pt idx="5517">
                  <c:v>0.12927471160888671</c:v>
                </c:pt>
                <c:pt idx="5518">
                  <c:v>0.12931941986083983</c:v>
                </c:pt>
                <c:pt idx="5519">
                  <c:v>0.12936359405517578</c:v>
                </c:pt>
                <c:pt idx="5520">
                  <c:v>0.12940508842468262</c:v>
                </c:pt>
                <c:pt idx="5521">
                  <c:v>0.12944792747497558</c:v>
                </c:pt>
                <c:pt idx="5522">
                  <c:v>0.12949283599853514</c:v>
                </c:pt>
                <c:pt idx="5523">
                  <c:v>0.12953679084777833</c:v>
                </c:pt>
                <c:pt idx="5524">
                  <c:v>0.12957890510559081</c:v>
                </c:pt>
                <c:pt idx="5525">
                  <c:v>0.12962047576904298</c:v>
                </c:pt>
                <c:pt idx="5526">
                  <c:v>0.12966245651245117</c:v>
                </c:pt>
                <c:pt idx="5527">
                  <c:v>0.12970654487609865</c:v>
                </c:pt>
                <c:pt idx="5528">
                  <c:v>0.12975305557250977</c:v>
                </c:pt>
                <c:pt idx="5529">
                  <c:v>0.12979448318481446</c:v>
                </c:pt>
                <c:pt idx="5530">
                  <c:v>0.1298348331451416</c:v>
                </c:pt>
                <c:pt idx="5531">
                  <c:v>0.12987880706787108</c:v>
                </c:pt>
                <c:pt idx="5532">
                  <c:v>0.12992372512817382</c:v>
                </c:pt>
                <c:pt idx="5533">
                  <c:v>0.12996624946594237</c:v>
                </c:pt>
                <c:pt idx="5534">
                  <c:v>0.1300083065032959</c:v>
                </c:pt>
                <c:pt idx="5535">
                  <c:v>0.13005301475524902</c:v>
                </c:pt>
                <c:pt idx="5536">
                  <c:v>0.13009674072265626</c:v>
                </c:pt>
                <c:pt idx="5537">
                  <c:v>0.13013916969299316</c:v>
                </c:pt>
                <c:pt idx="5538">
                  <c:v>0.13018114089965821</c:v>
                </c:pt>
                <c:pt idx="5539">
                  <c:v>0.13022320747375488</c:v>
                </c:pt>
                <c:pt idx="5540">
                  <c:v>0.13026757240295411</c:v>
                </c:pt>
                <c:pt idx="5541">
                  <c:v>0.13031374931335449</c:v>
                </c:pt>
                <c:pt idx="5542">
                  <c:v>0.13035537719726562</c:v>
                </c:pt>
                <c:pt idx="5543">
                  <c:v>0.13039660453796387</c:v>
                </c:pt>
                <c:pt idx="5544">
                  <c:v>0.13044011116027832</c:v>
                </c:pt>
                <c:pt idx="5545">
                  <c:v>0.13048135757446289</c:v>
                </c:pt>
                <c:pt idx="5546">
                  <c:v>0.1305222988128662</c:v>
                </c:pt>
                <c:pt idx="5547">
                  <c:v>0.13056669235229493</c:v>
                </c:pt>
                <c:pt idx="5548">
                  <c:v>0.13061110496520997</c:v>
                </c:pt>
                <c:pt idx="5549">
                  <c:v>0.13065534591674804</c:v>
                </c:pt>
                <c:pt idx="5550">
                  <c:v>0.13069851875305175</c:v>
                </c:pt>
                <c:pt idx="5551">
                  <c:v>0.13074052810668946</c:v>
                </c:pt>
                <c:pt idx="5552">
                  <c:v>0.13078340530395507</c:v>
                </c:pt>
                <c:pt idx="5553">
                  <c:v>0.1308312225341797</c:v>
                </c:pt>
                <c:pt idx="5554">
                  <c:v>0.13087725639343262</c:v>
                </c:pt>
                <c:pt idx="5555">
                  <c:v>0.13092035293579102</c:v>
                </c:pt>
                <c:pt idx="5556">
                  <c:v>0.13096434593200684</c:v>
                </c:pt>
                <c:pt idx="5557">
                  <c:v>0.13100810050964357</c:v>
                </c:pt>
                <c:pt idx="5558">
                  <c:v>0.1310511589050293</c:v>
                </c:pt>
                <c:pt idx="5559">
                  <c:v>0.13109648704528809</c:v>
                </c:pt>
                <c:pt idx="5560">
                  <c:v>0.13113959312438964</c:v>
                </c:pt>
                <c:pt idx="5561">
                  <c:v>0.13117984771728516</c:v>
                </c:pt>
                <c:pt idx="5562">
                  <c:v>0.13122213363647461</c:v>
                </c:pt>
                <c:pt idx="5563">
                  <c:v>0.13126694679260253</c:v>
                </c:pt>
                <c:pt idx="5564">
                  <c:v>0.13131229400634767</c:v>
                </c:pt>
                <c:pt idx="5565">
                  <c:v>0.13135751724243164</c:v>
                </c:pt>
                <c:pt idx="5566">
                  <c:v>0.13140159606933594</c:v>
                </c:pt>
                <c:pt idx="5567">
                  <c:v>0.13144392013549805</c:v>
                </c:pt>
                <c:pt idx="5568">
                  <c:v>0.13148739814758301</c:v>
                </c:pt>
                <c:pt idx="5569">
                  <c:v>0.13153196334838868</c:v>
                </c:pt>
                <c:pt idx="5570">
                  <c:v>0.13157658576965331</c:v>
                </c:pt>
                <c:pt idx="5571">
                  <c:v>0.13162031173706054</c:v>
                </c:pt>
                <c:pt idx="5572">
                  <c:v>0.13166267395019532</c:v>
                </c:pt>
                <c:pt idx="5573">
                  <c:v>0.13170384407043456</c:v>
                </c:pt>
                <c:pt idx="5574">
                  <c:v>0.13174663543701171</c:v>
                </c:pt>
                <c:pt idx="5575">
                  <c:v>0.13179265022277831</c:v>
                </c:pt>
                <c:pt idx="5576">
                  <c:v>0.13183670997619629</c:v>
                </c:pt>
                <c:pt idx="5577">
                  <c:v>0.13187716484069825</c:v>
                </c:pt>
                <c:pt idx="5578">
                  <c:v>0.13191514015197753</c:v>
                </c:pt>
                <c:pt idx="5579">
                  <c:v>0.13194966316223145</c:v>
                </c:pt>
                <c:pt idx="5580">
                  <c:v>0.13198805809020997</c:v>
                </c:pt>
                <c:pt idx="5581">
                  <c:v>0.13202978134155274</c:v>
                </c:pt>
                <c:pt idx="5582">
                  <c:v>0.13207308769226075</c:v>
                </c:pt>
                <c:pt idx="5583">
                  <c:v>0.13211718559265137</c:v>
                </c:pt>
                <c:pt idx="5584">
                  <c:v>0.13216013908386232</c:v>
                </c:pt>
                <c:pt idx="5585">
                  <c:v>0.13220492362976075</c:v>
                </c:pt>
                <c:pt idx="5586">
                  <c:v>0.13224853515625001</c:v>
                </c:pt>
                <c:pt idx="5587">
                  <c:v>0.13229142189025878</c:v>
                </c:pt>
                <c:pt idx="5588">
                  <c:v>0.13233568191528319</c:v>
                </c:pt>
                <c:pt idx="5589">
                  <c:v>0.13238124847412108</c:v>
                </c:pt>
                <c:pt idx="5590">
                  <c:v>0.13243644714355468</c:v>
                </c:pt>
                <c:pt idx="5591">
                  <c:v>0.13248901367187499</c:v>
                </c:pt>
                <c:pt idx="5592">
                  <c:v>0.13253463745117189</c:v>
                </c:pt>
                <c:pt idx="5593">
                  <c:v>0.13257839202880858</c:v>
                </c:pt>
                <c:pt idx="5594">
                  <c:v>0.13262228012084962</c:v>
                </c:pt>
                <c:pt idx="5595">
                  <c:v>0.13266514778137206</c:v>
                </c:pt>
                <c:pt idx="5596">
                  <c:v>0.13270858764648438</c:v>
                </c:pt>
                <c:pt idx="5597">
                  <c:v>0.13275272369384766</c:v>
                </c:pt>
                <c:pt idx="5598">
                  <c:v>0.13279768943786621</c:v>
                </c:pt>
                <c:pt idx="5599">
                  <c:v>0.13284137725830078</c:v>
                </c:pt>
                <c:pt idx="5600">
                  <c:v>0.13288576126098633</c:v>
                </c:pt>
                <c:pt idx="5601">
                  <c:v>0.13293195724487306</c:v>
                </c:pt>
                <c:pt idx="5602">
                  <c:v>0.13297491073608397</c:v>
                </c:pt>
                <c:pt idx="5603">
                  <c:v>0.13301801681518555</c:v>
                </c:pt>
                <c:pt idx="5604">
                  <c:v>0.13306221961975098</c:v>
                </c:pt>
                <c:pt idx="5605">
                  <c:v>0.13310445785522462</c:v>
                </c:pt>
                <c:pt idx="5606">
                  <c:v>0.13314766883850099</c:v>
                </c:pt>
                <c:pt idx="5607">
                  <c:v>0.133193416595459</c:v>
                </c:pt>
                <c:pt idx="5608">
                  <c:v>0.1332390785217285</c:v>
                </c:pt>
                <c:pt idx="5609">
                  <c:v>0.13328289985656738</c:v>
                </c:pt>
                <c:pt idx="5610">
                  <c:v>0.13332689285278321</c:v>
                </c:pt>
                <c:pt idx="5611">
                  <c:v>0.13337098121643065</c:v>
                </c:pt>
                <c:pt idx="5612">
                  <c:v>0.13341304779052734</c:v>
                </c:pt>
                <c:pt idx="5613">
                  <c:v>0.13345582962036132</c:v>
                </c:pt>
                <c:pt idx="5614">
                  <c:v>0.13349872589111328</c:v>
                </c:pt>
                <c:pt idx="5615">
                  <c:v>0.1335417652130127</c:v>
                </c:pt>
                <c:pt idx="5616">
                  <c:v>0.13358586311340331</c:v>
                </c:pt>
                <c:pt idx="5617">
                  <c:v>0.13363059043884276</c:v>
                </c:pt>
                <c:pt idx="5618">
                  <c:v>0.13367554664611817</c:v>
                </c:pt>
                <c:pt idx="5619">
                  <c:v>0.13372033119201659</c:v>
                </c:pt>
                <c:pt idx="5620">
                  <c:v>0.13376420974731446</c:v>
                </c:pt>
                <c:pt idx="5621">
                  <c:v>0.13380602836608887</c:v>
                </c:pt>
                <c:pt idx="5622">
                  <c:v>0.13384737014770509</c:v>
                </c:pt>
                <c:pt idx="5623">
                  <c:v>0.13389096260070801</c:v>
                </c:pt>
                <c:pt idx="5624">
                  <c:v>0.13393525123596192</c:v>
                </c:pt>
                <c:pt idx="5625">
                  <c:v>0.13398030281066894</c:v>
                </c:pt>
                <c:pt idx="5626">
                  <c:v>0.13402529716491698</c:v>
                </c:pt>
                <c:pt idx="5627">
                  <c:v>0.13407055854797365</c:v>
                </c:pt>
                <c:pt idx="5628">
                  <c:v>0.13411492347717285</c:v>
                </c:pt>
                <c:pt idx="5629">
                  <c:v>0.13415750503540039</c:v>
                </c:pt>
                <c:pt idx="5630">
                  <c:v>0.1341994285583496</c:v>
                </c:pt>
                <c:pt idx="5631">
                  <c:v>0.13424205780029297</c:v>
                </c:pt>
                <c:pt idx="5632">
                  <c:v>0.13428565979003906</c:v>
                </c:pt>
                <c:pt idx="5633">
                  <c:v>0.13432915687561034</c:v>
                </c:pt>
                <c:pt idx="5634">
                  <c:v>0.13437424659729003</c:v>
                </c:pt>
                <c:pt idx="5635">
                  <c:v>0.13441918373107911</c:v>
                </c:pt>
                <c:pt idx="5636">
                  <c:v>0.13446248054504395</c:v>
                </c:pt>
                <c:pt idx="5637">
                  <c:v>0.13450525283813478</c:v>
                </c:pt>
                <c:pt idx="5638">
                  <c:v>0.1345499897003174</c:v>
                </c:pt>
                <c:pt idx="5639">
                  <c:v>0.13459542274475098</c:v>
                </c:pt>
                <c:pt idx="5640">
                  <c:v>0.1346415424346924</c:v>
                </c:pt>
                <c:pt idx="5641">
                  <c:v>0.13468589782714843</c:v>
                </c:pt>
                <c:pt idx="5642">
                  <c:v>0.13472799301147462</c:v>
                </c:pt>
                <c:pt idx="5643">
                  <c:v>0.13476911544799805</c:v>
                </c:pt>
                <c:pt idx="5644">
                  <c:v>0.13481256484985352</c:v>
                </c:pt>
                <c:pt idx="5645">
                  <c:v>0.13485598564147949</c:v>
                </c:pt>
                <c:pt idx="5646">
                  <c:v>0.13490034103393556</c:v>
                </c:pt>
                <c:pt idx="5647">
                  <c:v>0.13494518280029297</c:v>
                </c:pt>
                <c:pt idx="5648">
                  <c:v>0.13498908996582032</c:v>
                </c:pt>
                <c:pt idx="5649">
                  <c:v>0.13503091812133788</c:v>
                </c:pt>
                <c:pt idx="5650">
                  <c:v>0.13507579803466796</c:v>
                </c:pt>
                <c:pt idx="5651">
                  <c:v>0.13511998176574708</c:v>
                </c:pt>
                <c:pt idx="5652">
                  <c:v>0.13516389846801757</c:v>
                </c:pt>
                <c:pt idx="5653">
                  <c:v>0.13520783424377442</c:v>
                </c:pt>
                <c:pt idx="5654">
                  <c:v>0.13525188446044922</c:v>
                </c:pt>
                <c:pt idx="5655">
                  <c:v>0.1352978229522705</c:v>
                </c:pt>
                <c:pt idx="5656">
                  <c:v>0.13534255027770997</c:v>
                </c:pt>
                <c:pt idx="5657">
                  <c:v>0.13538694381713867</c:v>
                </c:pt>
                <c:pt idx="5658">
                  <c:v>0.13542968750000001</c:v>
                </c:pt>
                <c:pt idx="5659">
                  <c:v>0.13547370910644532</c:v>
                </c:pt>
                <c:pt idx="5660">
                  <c:v>0.13551698684692381</c:v>
                </c:pt>
                <c:pt idx="5661">
                  <c:v>0.13555890083312988</c:v>
                </c:pt>
                <c:pt idx="5662">
                  <c:v>0.13560210227966307</c:v>
                </c:pt>
                <c:pt idx="5663">
                  <c:v>0.13564689636230468</c:v>
                </c:pt>
                <c:pt idx="5664">
                  <c:v>0.13569287300109864</c:v>
                </c:pt>
                <c:pt idx="5665">
                  <c:v>0.13573931694030761</c:v>
                </c:pt>
                <c:pt idx="5666">
                  <c:v>0.13578340530395508</c:v>
                </c:pt>
                <c:pt idx="5667">
                  <c:v>0.13582524299621582</c:v>
                </c:pt>
                <c:pt idx="5668">
                  <c:v>0.1358693027496338</c:v>
                </c:pt>
                <c:pt idx="5669">
                  <c:v>0.13591329574584962</c:v>
                </c:pt>
                <c:pt idx="5670">
                  <c:v>0.13595879554748536</c:v>
                </c:pt>
                <c:pt idx="5671">
                  <c:v>0.13600441932678223</c:v>
                </c:pt>
                <c:pt idx="5672">
                  <c:v>0.1360468864440918</c:v>
                </c:pt>
                <c:pt idx="5673">
                  <c:v>0.13608930587768556</c:v>
                </c:pt>
                <c:pt idx="5674">
                  <c:v>0.13613341331481935</c:v>
                </c:pt>
                <c:pt idx="5675">
                  <c:v>0.13617719650268556</c:v>
                </c:pt>
                <c:pt idx="5676">
                  <c:v>0.13622047424316405</c:v>
                </c:pt>
                <c:pt idx="5677">
                  <c:v>0.13626372337341308</c:v>
                </c:pt>
                <c:pt idx="5678">
                  <c:v>0.13630777359008789</c:v>
                </c:pt>
                <c:pt idx="5679">
                  <c:v>0.13635307312011719</c:v>
                </c:pt>
                <c:pt idx="5680">
                  <c:v>0.13639850616455079</c:v>
                </c:pt>
                <c:pt idx="5681">
                  <c:v>0.1364425563812256</c:v>
                </c:pt>
                <c:pt idx="5682">
                  <c:v>0.13648613929748535</c:v>
                </c:pt>
                <c:pt idx="5683">
                  <c:v>0.13652836799621582</c:v>
                </c:pt>
                <c:pt idx="5684">
                  <c:v>0.13657295227050781</c:v>
                </c:pt>
                <c:pt idx="5685">
                  <c:v>0.13661870956420899</c:v>
                </c:pt>
                <c:pt idx="5686">
                  <c:v>0.13666176795959473</c:v>
                </c:pt>
                <c:pt idx="5687">
                  <c:v>0.13670430183410645</c:v>
                </c:pt>
                <c:pt idx="5688">
                  <c:v>0.13674744606018066</c:v>
                </c:pt>
                <c:pt idx="5689">
                  <c:v>0.13679099082946777</c:v>
                </c:pt>
                <c:pt idx="5690">
                  <c:v>0.13683403968811036</c:v>
                </c:pt>
                <c:pt idx="5691">
                  <c:v>0.1368773365020752</c:v>
                </c:pt>
                <c:pt idx="5692">
                  <c:v>0.13692253112792968</c:v>
                </c:pt>
                <c:pt idx="5693">
                  <c:v>0.13696783065795898</c:v>
                </c:pt>
                <c:pt idx="5694">
                  <c:v>0.13701196670532226</c:v>
                </c:pt>
                <c:pt idx="5695">
                  <c:v>0.1370552635192871</c:v>
                </c:pt>
                <c:pt idx="5696">
                  <c:v>0.13709792137145996</c:v>
                </c:pt>
                <c:pt idx="5697">
                  <c:v>0.13714195251464845</c:v>
                </c:pt>
                <c:pt idx="5698">
                  <c:v>0.13718803405761718</c:v>
                </c:pt>
                <c:pt idx="5699">
                  <c:v>0.13723270416259767</c:v>
                </c:pt>
                <c:pt idx="5700">
                  <c:v>0.13728021621704101</c:v>
                </c:pt>
                <c:pt idx="5701">
                  <c:v>0.1373264217376709</c:v>
                </c:pt>
                <c:pt idx="5702">
                  <c:v>0.13736700057983398</c:v>
                </c:pt>
                <c:pt idx="5703">
                  <c:v>0.13741008758544923</c:v>
                </c:pt>
                <c:pt idx="5704">
                  <c:v>0.13745428085327149</c:v>
                </c:pt>
                <c:pt idx="5705">
                  <c:v>0.13749839782714843</c:v>
                </c:pt>
                <c:pt idx="5706">
                  <c:v>0.13754223823547362</c:v>
                </c:pt>
                <c:pt idx="5707">
                  <c:v>0.13758796691894531</c:v>
                </c:pt>
                <c:pt idx="5708">
                  <c:v>0.13763244628906249</c:v>
                </c:pt>
                <c:pt idx="5709">
                  <c:v>0.13767643928527831</c:v>
                </c:pt>
                <c:pt idx="5710">
                  <c:v>0.13772165298461914</c:v>
                </c:pt>
                <c:pt idx="5711">
                  <c:v>0.13776680946350098</c:v>
                </c:pt>
                <c:pt idx="5712">
                  <c:v>0.13781264305114746</c:v>
                </c:pt>
                <c:pt idx="5713">
                  <c:v>0.13785881996154786</c:v>
                </c:pt>
                <c:pt idx="5714">
                  <c:v>0.13790410041809081</c:v>
                </c:pt>
                <c:pt idx="5715">
                  <c:v>0.13794804573059083</c:v>
                </c:pt>
                <c:pt idx="5716">
                  <c:v>0.13799491882324219</c:v>
                </c:pt>
                <c:pt idx="5717">
                  <c:v>0.13804182052612304</c:v>
                </c:pt>
                <c:pt idx="5718">
                  <c:v>0.1380864429473877</c:v>
                </c:pt>
                <c:pt idx="5719">
                  <c:v>0.1381308364868164</c:v>
                </c:pt>
                <c:pt idx="5720">
                  <c:v>0.13817461013793944</c:v>
                </c:pt>
                <c:pt idx="5721">
                  <c:v>0.13821828842163086</c:v>
                </c:pt>
                <c:pt idx="5722">
                  <c:v>0.13826333045959471</c:v>
                </c:pt>
                <c:pt idx="5723">
                  <c:v>0.13830939292907715</c:v>
                </c:pt>
                <c:pt idx="5724">
                  <c:v>0.13835496902465821</c:v>
                </c:pt>
                <c:pt idx="5725">
                  <c:v>0.13839759826660156</c:v>
                </c:pt>
                <c:pt idx="5726">
                  <c:v>0.13843924522399903</c:v>
                </c:pt>
                <c:pt idx="5727">
                  <c:v>0.13848343849182129</c:v>
                </c:pt>
                <c:pt idx="5728">
                  <c:v>0.13852945327758789</c:v>
                </c:pt>
                <c:pt idx="5729">
                  <c:v>0.13857509613037108</c:v>
                </c:pt>
                <c:pt idx="5730">
                  <c:v>0.13861850738525391</c:v>
                </c:pt>
                <c:pt idx="5731">
                  <c:v>0.13866031646728516</c:v>
                </c:pt>
                <c:pt idx="5732">
                  <c:v>0.13870226860046386</c:v>
                </c:pt>
                <c:pt idx="5733">
                  <c:v>0.13874520301818849</c:v>
                </c:pt>
                <c:pt idx="5734">
                  <c:v>0.13878823280334474</c:v>
                </c:pt>
                <c:pt idx="5735">
                  <c:v>0.13883235931396484</c:v>
                </c:pt>
                <c:pt idx="5736">
                  <c:v>0.13887774467468261</c:v>
                </c:pt>
                <c:pt idx="5737">
                  <c:v>0.13892261505126954</c:v>
                </c:pt>
                <c:pt idx="5738">
                  <c:v>0.13896583557128905</c:v>
                </c:pt>
                <c:pt idx="5739">
                  <c:v>0.13900956153869629</c:v>
                </c:pt>
                <c:pt idx="5740">
                  <c:v>0.1390540885925293</c:v>
                </c:pt>
                <c:pt idx="5741">
                  <c:v>0.13909955978393554</c:v>
                </c:pt>
                <c:pt idx="5742">
                  <c:v>0.13914472579956055</c:v>
                </c:pt>
                <c:pt idx="5743">
                  <c:v>0.13918743133544922</c:v>
                </c:pt>
                <c:pt idx="5744">
                  <c:v>0.13923179626464843</c:v>
                </c:pt>
                <c:pt idx="5745">
                  <c:v>0.13927731513977051</c:v>
                </c:pt>
                <c:pt idx="5746">
                  <c:v>0.13932150840759278</c:v>
                </c:pt>
                <c:pt idx="5747">
                  <c:v>0.13936603546142579</c:v>
                </c:pt>
                <c:pt idx="5748">
                  <c:v>0.13940971374511718</c:v>
                </c:pt>
                <c:pt idx="5749">
                  <c:v>0.1394534969329834</c:v>
                </c:pt>
                <c:pt idx="5750">
                  <c:v>0.13949893951416015</c:v>
                </c:pt>
                <c:pt idx="5751">
                  <c:v>0.13954474449157714</c:v>
                </c:pt>
                <c:pt idx="5752">
                  <c:v>0.13958770751953126</c:v>
                </c:pt>
                <c:pt idx="5753">
                  <c:v>0.13962941169738768</c:v>
                </c:pt>
                <c:pt idx="5754">
                  <c:v>0.13967269897460938</c:v>
                </c:pt>
                <c:pt idx="5755">
                  <c:v>0.13971917152404786</c:v>
                </c:pt>
                <c:pt idx="5756">
                  <c:v>0.13976657867431641</c:v>
                </c:pt>
                <c:pt idx="5757">
                  <c:v>0.1398129653930664</c:v>
                </c:pt>
                <c:pt idx="5758">
                  <c:v>0.13985869407653809</c:v>
                </c:pt>
                <c:pt idx="5759">
                  <c:v>0.13990319252014161</c:v>
                </c:pt>
                <c:pt idx="5760">
                  <c:v>0.13994709968566896</c:v>
                </c:pt>
                <c:pt idx="5761">
                  <c:v>0.13999120712280275</c:v>
                </c:pt>
                <c:pt idx="5762">
                  <c:v>0.14003663063049315</c:v>
                </c:pt>
                <c:pt idx="5763">
                  <c:v>0.14008281707763673</c:v>
                </c:pt>
                <c:pt idx="5764">
                  <c:v>0.1401274585723877</c:v>
                </c:pt>
                <c:pt idx="5765">
                  <c:v>0.14017094612121583</c:v>
                </c:pt>
                <c:pt idx="5766">
                  <c:v>0.14021750450134277</c:v>
                </c:pt>
                <c:pt idx="5767">
                  <c:v>0.14026391983032227</c:v>
                </c:pt>
                <c:pt idx="5768">
                  <c:v>0.14030745506286621</c:v>
                </c:pt>
                <c:pt idx="5769">
                  <c:v>0.14035288810729982</c:v>
                </c:pt>
                <c:pt idx="5770">
                  <c:v>0.14039860725402831</c:v>
                </c:pt>
                <c:pt idx="5771">
                  <c:v>0.14044424057006835</c:v>
                </c:pt>
                <c:pt idx="5772">
                  <c:v>0.14049141883850097</c:v>
                </c:pt>
                <c:pt idx="5773">
                  <c:v>0.14053786277770997</c:v>
                </c:pt>
                <c:pt idx="5774">
                  <c:v>0.14058146476745606</c:v>
                </c:pt>
                <c:pt idx="5775">
                  <c:v>0.14062497138977051</c:v>
                </c:pt>
                <c:pt idx="5776">
                  <c:v>0.14066990852355957</c:v>
                </c:pt>
                <c:pt idx="5777">
                  <c:v>0.14071453094482422</c:v>
                </c:pt>
                <c:pt idx="5778">
                  <c:v>0.14075968742370606</c:v>
                </c:pt>
                <c:pt idx="5779">
                  <c:v>0.14080595016479491</c:v>
                </c:pt>
                <c:pt idx="5780">
                  <c:v>0.14085128784179687</c:v>
                </c:pt>
                <c:pt idx="5781">
                  <c:v>0.14089585304260255</c:v>
                </c:pt>
                <c:pt idx="5782">
                  <c:v>0.14094117164611816</c:v>
                </c:pt>
                <c:pt idx="5783">
                  <c:v>0.14098741531372069</c:v>
                </c:pt>
                <c:pt idx="5784">
                  <c:v>0.14103259086608888</c:v>
                </c:pt>
                <c:pt idx="5785">
                  <c:v>0.14107719421386719</c:v>
                </c:pt>
                <c:pt idx="5786">
                  <c:v>0.14112273216247559</c:v>
                </c:pt>
                <c:pt idx="5787">
                  <c:v>0.14116690635681153</c:v>
                </c:pt>
                <c:pt idx="5788">
                  <c:v>0.1412096118927002</c:v>
                </c:pt>
                <c:pt idx="5789">
                  <c:v>0.14125532150268555</c:v>
                </c:pt>
                <c:pt idx="5790">
                  <c:v>0.14130178451538086</c:v>
                </c:pt>
                <c:pt idx="5791">
                  <c:v>0.14134648323059082</c:v>
                </c:pt>
                <c:pt idx="5792">
                  <c:v>0.14139027595520021</c:v>
                </c:pt>
                <c:pt idx="5793">
                  <c:v>0.14143492698669433</c:v>
                </c:pt>
                <c:pt idx="5794">
                  <c:v>0.14147947311401368</c:v>
                </c:pt>
                <c:pt idx="5795">
                  <c:v>0.14152360916137696</c:v>
                </c:pt>
                <c:pt idx="5796">
                  <c:v>0.14156620979309081</c:v>
                </c:pt>
                <c:pt idx="5797">
                  <c:v>0.14161021232604981</c:v>
                </c:pt>
                <c:pt idx="5798">
                  <c:v>0.14165580749511719</c:v>
                </c:pt>
                <c:pt idx="5799">
                  <c:v>0.14170128822326661</c:v>
                </c:pt>
                <c:pt idx="5800">
                  <c:v>0.14174456596374513</c:v>
                </c:pt>
                <c:pt idx="5801">
                  <c:v>0.14178674697875976</c:v>
                </c:pt>
                <c:pt idx="5802">
                  <c:v>0.14182900428771972</c:v>
                </c:pt>
                <c:pt idx="5803">
                  <c:v>0.14187355041503907</c:v>
                </c:pt>
                <c:pt idx="5804">
                  <c:v>0.14191649436950685</c:v>
                </c:pt>
                <c:pt idx="5805">
                  <c:v>0.14195868492126465</c:v>
                </c:pt>
                <c:pt idx="5806">
                  <c:v>0.14200392723083496</c:v>
                </c:pt>
                <c:pt idx="5807">
                  <c:v>0.142050142288208</c:v>
                </c:pt>
                <c:pt idx="5808">
                  <c:v>0.1420947265625</c:v>
                </c:pt>
                <c:pt idx="5809">
                  <c:v>0.14213912963867187</c:v>
                </c:pt>
                <c:pt idx="5810">
                  <c:v>0.14218444824218751</c:v>
                </c:pt>
                <c:pt idx="5811">
                  <c:v>0.14222935676574708</c:v>
                </c:pt>
                <c:pt idx="5812">
                  <c:v>0.14227338790893554</c:v>
                </c:pt>
                <c:pt idx="5813">
                  <c:v>0.14231739997863768</c:v>
                </c:pt>
                <c:pt idx="5814">
                  <c:v>0.14236114501953126</c:v>
                </c:pt>
                <c:pt idx="5815">
                  <c:v>0.14240533828735352</c:v>
                </c:pt>
                <c:pt idx="5816">
                  <c:v>0.14245210647583006</c:v>
                </c:pt>
                <c:pt idx="5817">
                  <c:v>0.14249888420104981</c:v>
                </c:pt>
                <c:pt idx="5818">
                  <c:v>0.14254205703735351</c:v>
                </c:pt>
                <c:pt idx="5819">
                  <c:v>0.1425866413116455</c:v>
                </c:pt>
                <c:pt idx="5820">
                  <c:v>0.14263441085815429</c:v>
                </c:pt>
                <c:pt idx="5821">
                  <c:v>0.14268018722534179</c:v>
                </c:pt>
                <c:pt idx="5822">
                  <c:v>0.14272394180297851</c:v>
                </c:pt>
                <c:pt idx="5823">
                  <c:v>0.14276953697204589</c:v>
                </c:pt>
                <c:pt idx="5824">
                  <c:v>0.14281547546386719</c:v>
                </c:pt>
                <c:pt idx="5825">
                  <c:v>0.14285921096801757</c:v>
                </c:pt>
                <c:pt idx="5826">
                  <c:v>0.14290445327758788</c:v>
                </c:pt>
                <c:pt idx="5827">
                  <c:v>0.14294907569885254</c:v>
                </c:pt>
                <c:pt idx="5828">
                  <c:v>0.14299362182617187</c:v>
                </c:pt>
                <c:pt idx="5829">
                  <c:v>0.14303793907165527</c:v>
                </c:pt>
                <c:pt idx="5830">
                  <c:v>0.14308105468749999</c:v>
                </c:pt>
                <c:pt idx="5831">
                  <c:v>0.14312572479248048</c:v>
                </c:pt>
                <c:pt idx="5832">
                  <c:v>0.14317255973815918</c:v>
                </c:pt>
                <c:pt idx="5833">
                  <c:v>0.14321771621704102</c:v>
                </c:pt>
                <c:pt idx="5834">
                  <c:v>0.14326178550720214</c:v>
                </c:pt>
                <c:pt idx="5835">
                  <c:v>0.14330580711364746</c:v>
                </c:pt>
                <c:pt idx="5836">
                  <c:v>0.14334928512573242</c:v>
                </c:pt>
                <c:pt idx="5837">
                  <c:v>0.1433938217163086</c:v>
                </c:pt>
                <c:pt idx="5838">
                  <c:v>0.14343838691711425</c:v>
                </c:pt>
                <c:pt idx="5839">
                  <c:v>0.14348278999328612</c:v>
                </c:pt>
                <c:pt idx="5840">
                  <c:v>0.14352563858032227</c:v>
                </c:pt>
                <c:pt idx="5841">
                  <c:v>0.14357001304626466</c:v>
                </c:pt>
                <c:pt idx="5842">
                  <c:v>0.14361542701721192</c:v>
                </c:pt>
                <c:pt idx="5843">
                  <c:v>0.14366010665893555</c:v>
                </c:pt>
                <c:pt idx="5844">
                  <c:v>0.14370473861694336</c:v>
                </c:pt>
                <c:pt idx="5845">
                  <c:v>0.14375009536743164</c:v>
                </c:pt>
                <c:pt idx="5846">
                  <c:v>0.14379432678222656</c:v>
                </c:pt>
                <c:pt idx="5847">
                  <c:v>0.14383776664733885</c:v>
                </c:pt>
                <c:pt idx="5848">
                  <c:v>0.14388219833374025</c:v>
                </c:pt>
                <c:pt idx="5849">
                  <c:v>0.14392777442932128</c:v>
                </c:pt>
                <c:pt idx="5850">
                  <c:v>0.14397225379943848</c:v>
                </c:pt>
                <c:pt idx="5851">
                  <c:v>0.14401891708374023</c:v>
                </c:pt>
                <c:pt idx="5852">
                  <c:v>0.14406508445739746</c:v>
                </c:pt>
                <c:pt idx="5853">
                  <c:v>0.14410940170288086</c:v>
                </c:pt>
                <c:pt idx="5854">
                  <c:v>0.14415307044982911</c:v>
                </c:pt>
                <c:pt idx="5855">
                  <c:v>0.1441963005065918</c:v>
                </c:pt>
                <c:pt idx="5856">
                  <c:v>0.14423959732055663</c:v>
                </c:pt>
                <c:pt idx="5857">
                  <c:v>0.14428325653076171</c:v>
                </c:pt>
                <c:pt idx="5858">
                  <c:v>0.14432935714721679</c:v>
                </c:pt>
                <c:pt idx="5859">
                  <c:v>0.14437375068664551</c:v>
                </c:pt>
                <c:pt idx="5860">
                  <c:v>0.14441740989685059</c:v>
                </c:pt>
                <c:pt idx="5861">
                  <c:v>0.14446208000183106</c:v>
                </c:pt>
                <c:pt idx="5862">
                  <c:v>0.144505615234375</c:v>
                </c:pt>
                <c:pt idx="5863">
                  <c:v>0.14454959869384765</c:v>
                </c:pt>
                <c:pt idx="5864">
                  <c:v>0.14459447860717772</c:v>
                </c:pt>
                <c:pt idx="5865">
                  <c:v>0.14463871955871582</c:v>
                </c:pt>
                <c:pt idx="5866">
                  <c:v>0.14468333244323731</c:v>
                </c:pt>
                <c:pt idx="5867">
                  <c:v>0.1447286319732666</c:v>
                </c:pt>
                <c:pt idx="5868">
                  <c:v>0.14477490425109862</c:v>
                </c:pt>
                <c:pt idx="5869">
                  <c:v>0.14481895446777343</c:v>
                </c:pt>
                <c:pt idx="5870">
                  <c:v>0.14486440658569336</c:v>
                </c:pt>
                <c:pt idx="5871">
                  <c:v>0.14490948677062987</c:v>
                </c:pt>
                <c:pt idx="5872">
                  <c:v>0.14495440483093261</c:v>
                </c:pt>
                <c:pt idx="5873">
                  <c:v>0.14499917030334472</c:v>
                </c:pt>
                <c:pt idx="5874">
                  <c:v>0.14504463195800782</c:v>
                </c:pt>
                <c:pt idx="5875">
                  <c:v>0.14509027481079101</c:v>
                </c:pt>
                <c:pt idx="5876">
                  <c:v>0.14513505935668947</c:v>
                </c:pt>
                <c:pt idx="5877">
                  <c:v>0.14517800331115724</c:v>
                </c:pt>
                <c:pt idx="5878">
                  <c:v>0.14522208213806154</c:v>
                </c:pt>
                <c:pt idx="5879">
                  <c:v>0.14526823997497559</c:v>
                </c:pt>
                <c:pt idx="5880">
                  <c:v>0.14531414985656738</c:v>
                </c:pt>
                <c:pt idx="5881">
                  <c:v>0.14536089897155763</c:v>
                </c:pt>
                <c:pt idx="5882">
                  <c:v>0.14540634155273438</c:v>
                </c:pt>
                <c:pt idx="5883">
                  <c:v>0.14545218467712404</c:v>
                </c:pt>
                <c:pt idx="5884">
                  <c:v>0.14549717903137208</c:v>
                </c:pt>
                <c:pt idx="5885">
                  <c:v>0.14554219245910643</c:v>
                </c:pt>
                <c:pt idx="5886">
                  <c:v>0.14558758735656738</c:v>
                </c:pt>
                <c:pt idx="5887">
                  <c:v>0.14563455581665039</c:v>
                </c:pt>
                <c:pt idx="5888">
                  <c:v>0.14567883491516112</c:v>
                </c:pt>
                <c:pt idx="5889">
                  <c:v>0.1457235622406006</c:v>
                </c:pt>
                <c:pt idx="5890">
                  <c:v>0.14576882362365723</c:v>
                </c:pt>
                <c:pt idx="5891">
                  <c:v>0.14581516265869141</c:v>
                </c:pt>
                <c:pt idx="5892">
                  <c:v>0.14586284637451172</c:v>
                </c:pt>
                <c:pt idx="5893">
                  <c:v>0.14591084480285643</c:v>
                </c:pt>
                <c:pt idx="5894">
                  <c:v>0.14595633506774902</c:v>
                </c:pt>
                <c:pt idx="5895">
                  <c:v>0.14600173950195314</c:v>
                </c:pt>
                <c:pt idx="5896">
                  <c:v>0.14604686737060546</c:v>
                </c:pt>
                <c:pt idx="5897">
                  <c:v>0.14609103202819823</c:v>
                </c:pt>
                <c:pt idx="5898">
                  <c:v>0.14613455772399903</c:v>
                </c:pt>
                <c:pt idx="5899">
                  <c:v>0.14617655754089356</c:v>
                </c:pt>
                <c:pt idx="5900">
                  <c:v>0.14621948242187499</c:v>
                </c:pt>
                <c:pt idx="5901">
                  <c:v>0.14626618385314941</c:v>
                </c:pt>
                <c:pt idx="5902">
                  <c:v>0.14631375312805175</c:v>
                </c:pt>
                <c:pt idx="5903">
                  <c:v>0.14636077880859374</c:v>
                </c:pt>
                <c:pt idx="5904">
                  <c:v>0.14640708923339843</c:v>
                </c:pt>
                <c:pt idx="5905">
                  <c:v>0.1464521598815918</c:v>
                </c:pt>
                <c:pt idx="5906">
                  <c:v>0.1464957332611084</c:v>
                </c:pt>
                <c:pt idx="5907">
                  <c:v>0.14654266357421875</c:v>
                </c:pt>
                <c:pt idx="5908">
                  <c:v>0.14659237861633301</c:v>
                </c:pt>
                <c:pt idx="5909">
                  <c:v>0.14663855552673341</c:v>
                </c:pt>
                <c:pt idx="5910">
                  <c:v>0.14668262481689454</c:v>
                </c:pt>
                <c:pt idx="5911">
                  <c:v>0.1467273712158203</c:v>
                </c:pt>
                <c:pt idx="5912">
                  <c:v>0.14677195549011229</c:v>
                </c:pt>
                <c:pt idx="5913">
                  <c:v>0.14681735992431641</c:v>
                </c:pt>
                <c:pt idx="5914">
                  <c:v>0.14686231613159179</c:v>
                </c:pt>
                <c:pt idx="5915">
                  <c:v>0.14690654754638671</c:v>
                </c:pt>
                <c:pt idx="5916">
                  <c:v>0.14695152282714843</c:v>
                </c:pt>
                <c:pt idx="5917">
                  <c:v>0.14699694633483887</c:v>
                </c:pt>
                <c:pt idx="5918">
                  <c:v>0.14704080581665038</c:v>
                </c:pt>
                <c:pt idx="5919">
                  <c:v>0.14708669662475585</c:v>
                </c:pt>
                <c:pt idx="5920">
                  <c:v>0.14713315010070802</c:v>
                </c:pt>
                <c:pt idx="5921">
                  <c:v>0.14717959403991698</c:v>
                </c:pt>
                <c:pt idx="5922">
                  <c:v>0.14722590446472167</c:v>
                </c:pt>
                <c:pt idx="5923">
                  <c:v>0.14727168083190917</c:v>
                </c:pt>
                <c:pt idx="5924">
                  <c:v>0.14731666564941406</c:v>
                </c:pt>
                <c:pt idx="5925">
                  <c:v>0.14736102104187013</c:v>
                </c:pt>
                <c:pt idx="5926">
                  <c:v>0.14740694046020508</c:v>
                </c:pt>
                <c:pt idx="5927">
                  <c:v>0.14745217323303222</c:v>
                </c:pt>
                <c:pt idx="5928">
                  <c:v>0.14749524116516113</c:v>
                </c:pt>
                <c:pt idx="5929">
                  <c:v>0.14753834724426271</c:v>
                </c:pt>
                <c:pt idx="5930">
                  <c:v>0.1475843048095703</c:v>
                </c:pt>
                <c:pt idx="5931">
                  <c:v>0.14763054847717286</c:v>
                </c:pt>
                <c:pt idx="5932">
                  <c:v>0.14767374992370605</c:v>
                </c:pt>
                <c:pt idx="5933">
                  <c:v>0.14771428108215331</c:v>
                </c:pt>
                <c:pt idx="5934">
                  <c:v>0.14775462150573732</c:v>
                </c:pt>
                <c:pt idx="5935">
                  <c:v>0.1478007698059082</c:v>
                </c:pt>
                <c:pt idx="5936">
                  <c:v>0.14784783363342285</c:v>
                </c:pt>
                <c:pt idx="5937">
                  <c:v>0.14789209365844727</c:v>
                </c:pt>
                <c:pt idx="5938">
                  <c:v>0.1479358959197998</c:v>
                </c:pt>
                <c:pt idx="5939">
                  <c:v>0.1479811191558838</c:v>
                </c:pt>
                <c:pt idx="5940">
                  <c:v>0.14802626609802247</c:v>
                </c:pt>
                <c:pt idx="5941">
                  <c:v>0.14806991577148437</c:v>
                </c:pt>
                <c:pt idx="5942">
                  <c:v>0.14811481475830079</c:v>
                </c:pt>
                <c:pt idx="5943">
                  <c:v>0.14816129684448243</c:v>
                </c:pt>
                <c:pt idx="5944">
                  <c:v>0.14820711135864259</c:v>
                </c:pt>
                <c:pt idx="5945">
                  <c:v>0.14825355529785156</c:v>
                </c:pt>
                <c:pt idx="5946">
                  <c:v>0.14829689979553223</c:v>
                </c:pt>
                <c:pt idx="5947">
                  <c:v>0.14834102630615234</c:v>
                </c:pt>
                <c:pt idx="5948">
                  <c:v>0.14838696479797364</c:v>
                </c:pt>
                <c:pt idx="5949">
                  <c:v>0.14843208312988282</c:v>
                </c:pt>
                <c:pt idx="5950">
                  <c:v>0.14847612380981445</c:v>
                </c:pt>
                <c:pt idx="5951">
                  <c:v>0.14852366447448731</c:v>
                </c:pt>
                <c:pt idx="5952">
                  <c:v>0.14857087135314942</c:v>
                </c:pt>
                <c:pt idx="5953">
                  <c:v>0.14861676216125488</c:v>
                </c:pt>
                <c:pt idx="5954">
                  <c:v>0.1486620044708252</c:v>
                </c:pt>
                <c:pt idx="5955">
                  <c:v>0.14870854377746581</c:v>
                </c:pt>
                <c:pt idx="5956">
                  <c:v>0.14875584602355957</c:v>
                </c:pt>
                <c:pt idx="5957">
                  <c:v>0.14880212783813476</c:v>
                </c:pt>
                <c:pt idx="5958">
                  <c:v>0.14884903907775879</c:v>
                </c:pt>
                <c:pt idx="5959">
                  <c:v>0.14889177322387695</c:v>
                </c:pt>
                <c:pt idx="5960">
                  <c:v>0.14893292427062987</c:v>
                </c:pt>
                <c:pt idx="5961">
                  <c:v>0.14897771835327148</c:v>
                </c:pt>
                <c:pt idx="5962">
                  <c:v>0.14902449607849122</c:v>
                </c:pt>
                <c:pt idx="5963">
                  <c:v>0.14907130241394043</c:v>
                </c:pt>
                <c:pt idx="5964">
                  <c:v>0.14911798477172852</c:v>
                </c:pt>
                <c:pt idx="5965">
                  <c:v>0.14916426658630372</c:v>
                </c:pt>
                <c:pt idx="5966">
                  <c:v>0.14920992851257325</c:v>
                </c:pt>
                <c:pt idx="5967">
                  <c:v>0.1492531967163086</c:v>
                </c:pt>
                <c:pt idx="5968">
                  <c:v>0.14929757118225098</c:v>
                </c:pt>
                <c:pt idx="5969">
                  <c:v>0.1493428134918213</c:v>
                </c:pt>
                <c:pt idx="5970">
                  <c:v>0.14938864707946778</c:v>
                </c:pt>
                <c:pt idx="5971">
                  <c:v>0.14943475723266603</c:v>
                </c:pt>
                <c:pt idx="5972">
                  <c:v>0.14948006629943847</c:v>
                </c:pt>
                <c:pt idx="5973">
                  <c:v>0.1495271110534668</c:v>
                </c:pt>
                <c:pt idx="5974">
                  <c:v>0.14957302093505859</c:v>
                </c:pt>
                <c:pt idx="5975">
                  <c:v>0.14961897850036621</c:v>
                </c:pt>
                <c:pt idx="5976">
                  <c:v>0.14966543197631835</c:v>
                </c:pt>
                <c:pt idx="5977">
                  <c:v>0.14971010208129884</c:v>
                </c:pt>
                <c:pt idx="5978">
                  <c:v>0.14975539207458496</c:v>
                </c:pt>
                <c:pt idx="5979">
                  <c:v>0.14980223655700683</c:v>
                </c:pt>
                <c:pt idx="5980">
                  <c:v>0.14984800338745116</c:v>
                </c:pt>
                <c:pt idx="5981">
                  <c:v>0.1498916244506836</c:v>
                </c:pt>
                <c:pt idx="5982">
                  <c:v>0.14993702888488769</c:v>
                </c:pt>
                <c:pt idx="5983">
                  <c:v>0.14998379707336426</c:v>
                </c:pt>
                <c:pt idx="5984">
                  <c:v>0.15003010749816895</c:v>
                </c:pt>
                <c:pt idx="5985">
                  <c:v>0.15007723808288576</c:v>
                </c:pt>
                <c:pt idx="5986">
                  <c:v>0.15012414932250975</c:v>
                </c:pt>
                <c:pt idx="5987">
                  <c:v>0.1501687240600586</c:v>
                </c:pt>
                <c:pt idx="5988">
                  <c:v>0.15021512031555176</c:v>
                </c:pt>
                <c:pt idx="5989">
                  <c:v>0.15026193618774414</c:v>
                </c:pt>
                <c:pt idx="5990">
                  <c:v>0.15030638694763185</c:v>
                </c:pt>
                <c:pt idx="5991">
                  <c:v>0.15035032272338866</c:v>
                </c:pt>
                <c:pt idx="5992">
                  <c:v>0.15039688110351562</c:v>
                </c:pt>
                <c:pt idx="5993">
                  <c:v>0.15044285774230956</c:v>
                </c:pt>
                <c:pt idx="5994">
                  <c:v>0.15048582077026368</c:v>
                </c:pt>
                <c:pt idx="5995">
                  <c:v>0.15053077697753905</c:v>
                </c:pt>
                <c:pt idx="5996">
                  <c:v>0.15057701110839844</c:v>
                </c:pt>
                <c:pt idx="5997">
                  <c:v>0.1506224250793457</c:v>
                </c:pt>
                <c:pt idx="5998">
                  <c:v>0.15066874504089356</c:v>
                </c:pt>
                <c:pt idx="5999">
                  <c:v>0.1507151985168457</c:v>
                </c:pt>
                <c:pt idx="6000">
                  <c:v>0.15075993537902832</c:v>
                </c:pt>
                <c:pt idx="6001">
                  <c:v>0.15080550193786621</c:v>
                </c:pt>
                <c:pt idx="6002">
                  <c:v>0.15085147857666015</c:v>
                </c:pt>
                <c:pt idx="6003">
                  <c:v>0.15089630126953124</c:v>
                </c:pt>
                <c:pt idx="6004">
                  <c:v>0.15093949317932129</c:v>
                </c:pt>
                <c:pt idx="6005">
                  <c:v>0.15098421096801759</c:v>
                </c:pt>
                <c:pt idx="6006">
                  <c:v>0.15102942466735839</c:v>
                </c:pt>
                <c:pt idx="6007">
                  <c:v>0.1510750675201416</c:v>
                </c:pt>
                <c:pt idx="6008">
                  <c:v>0.15112063407897949</c:v>
                </c:pt>
                <c:pt idx="6009">
                  <c:v>0.1511652374267578</c:v>
                </c:pt>
                <c:pt idx="6010">
                  <c:v>0.15121237754821779</c:v>
                </c:pt>
                <c:pt idx="6011">
                  <c:v>0.15126134872436522</c:v>
                </c:pt>
                <c:pt idx="6012">
                  <c:v>0.15130813598632811</c:v>
                </c:pt>
                <c:pt idx="6013">
                  <c:v>0.15135217666625977</c:v>
                </c:pt>
                <c:pt idx="6014">
                  <c:v>0.1513972282409668</c:v>
                </c:pt>
                <c:pt idx="6015">
                  <c:v>0.15144290924072265</c:v>
                </c:pt>
                <c:pt idx="6016">
                  <c:v>0.15148902893066407</c:v>
                </c:pt>
                <c:pt idx="6017">
                  <c:v>0.15153600692749022</c:v>
                </c:pt>
                <c:pt idx="6018">
                  <c:v>0.15158201217651368</c:v>
                </c:pt>
                <c:pt idx="6019">
                  <c:v>0.15162772178649903</c:v>
                </c:pt>
                <c:pt idx="6020">
                  <c:v>0.15167364120483398</c:v>
                </c:pt>
                <c:pt idx="6021">
                  <c:v>0.15171815872192382</c:v>
                </c:pt>
                <c:pt idx="6022">
                  <c:v>0.1517656898498535</c:v>
                </c:pt>
                <c:pt idx="6023">
                  <c:v>0.1518113899230957</c:v>
                </c:pt>
                <c:pt idx="6024">
                  <c:v>0.15185551643371581</c:v>
                </c:pt>
                <c:pt idx="6025">
                  <c:v>0.15190081596374511</c:v>
                </c:pt>
                <c:pt idx="6026">
                  <c:v>0.15194727897644042</c:v>
                </c:pt>
                <c:pt idx="6027">
                  <c:v>0.15199472427368163</c:v>
                </c:pt>
                <c:pt idx="6028">
                  <c:v>0.15204156875610353</c:v>
                </c:pt>
                <c:pt idx="6029">
                  <c:v>0.15208755493164061</c:v>
                </c:pt>
                <c:pt idx="6030">
                  <c:v>0.15213322639465332</c:v>
                </c:pt>
                <c:pt idx="6031">
                  <c:v>0.15217773437500001</c:v>
                </c:pt>
                <c:pt idx="6032">
                  <c:v>0.15222418785095215</c:v>
                </c:pt>
                <c:pt idx="6033">
                  <c:v>0.15227075576782226</c:v>
                </c:pt>
                <c:pt idx="6034">
                  <c:v>0.15231697082519532</c:v>
                </c:pt>
                <c:pt idx="6035">
                  <c:v>0.15236382484436034</c:v>
                </c:pt>
                <c:pt idx="6036">
                  <c:v>0.15241022109985353</c:v>
                </c:pt>
                <c:pt idx="6037">
                  <c:v>0.15245528221130372</c:v>
                </c:pt>
                <c:pt idx="6038">
                  <c:v>0.15249989509582521</c:v>
                </c:pt>
                <c:pt idx="6039">
                  <c:v>0.15254675865173339</c:v>
                </c:pt>
                <c:pt idx="6040">
                  <c:v>0.15259641647338867</c:v>
                </c:pt>
                <c:pt idx="6041">
                  <c:v>0.15264221191406249</c:v>
                </c:pt>
                <c:pt idx="6042">
                  <c:v>0.15268828392028808</c:v>
                </c:pt>
                <c:pt idx="6043">
                  <c:v>0.15273534774780273</c:v>
                </c:pt>
                <c:pt idx="6044">
                  <c:v>0.15278302192687987</c:v>
                </c:pt>
                <c:pt idx="6045">
                  <c:v>0.15282958984375</c:v>
                </c:pt>
                <c:pt idx="6046">
                  <c:v>0.15287649154663085</c:v>
                </c:pt>
                <c:pt idx="6047">
                  <c:v>0.15292475700378419</c:v>
                </c:pt>
                <c:pt idx="6048">
                  <c:v>0.15297232627868651</c:v>
                </c:pt>
                <c:pt idx="6049">
                  <c:v>0.15301754951477051</c:v>
                </c:pt>
                <c:pt idx="6050">
                  <c:v>0.15306385040283202</c:v>
                </c:pt>
                <c:pt idx="6051">
                  <c:v>0.15310920715332033</c:v>
                </c:pt>
                <c:pt idx="6052">
                  <c:v>0.15315515518188477</c:v>
                </c:pt>
                <c:pt idx="6053">
                  <c:v>0.15320150375366212</c:v>
                </c:pt>
                <c:pt idx="6054">
                  <c:v>0.15324544906616211</c:v>
                </c:pt>
                <c:pt idx="6055">
                  <c:v>0.15329014778137207</c:v>
                </c:pt>
                <c:pt idx="6056">
                  <c:v>0.15333544731140136</c:v>
                </c:pt>
                <c:pt idx="6057">
                  <c:v>0.15338006973266602</c:v>
                </c:pt>
                <c:pt idx="6058">
                  <c:v>0.15342698097229004</c:v>
                </c:pt>
                <c:pt idx="6059">
                  <c:v>0.15347243309020997</c:v>
                </c:pt>
                <c:pt idx="6060">
                  <c:v>0.15351552963256837</c:v>
                </c:pt>
                <c:pt idx="6061">
                  <c:v>0.15355993270874024</c:v>
                </c:pt>
                <c:pt idx="6062">
                  <c:v>0.15360690116882325</c:v>
                </c:pt>
                <c:pt idx="6063">
                  <c:v>0.15365192413330078</c:v>
                </c:pt>
                <c:pt idx="6064">
                  <c:v>0.15369584083557128</c:v>
                </c:pt>
                <c:pt idx="6065">
                  <c:v>0.15373930931091309</c:v>
                </c:pt>
                <c:pt idx="6066">
                  <c:v>0.15378526687622071</c:v>
                </c:pt>
                <c:pt idx="6067">
                  <c:v>0.15383010864257812</c:v>
                </c:pt>
                <c:pt idx="6068">
                  <c:v>0.15387530326843263</c:v>
                </c:pt>
                <c:pt idx="6069">
                  <c:v>0.15391999244689941</c:v>
                </c:pt>
                <c:pt idx="6070">
                  <c:v>0.15396790504455565</c:v>
                </c:pt>
                <c:pt idx="6071">
                  <c:v>0.15401434898376465</c:v>
                </c:pt>
                <c:pt idx="6072">
                  <c:v>0.15405989646911622</c:v>
                </c:pt>
                <c:pt idx="6073">
                  <c:v>0.15410583496093749</c:v>
                </c:pt>
                <c:pt idx="6074">
                  <c:v>0.15414997100830077</c:v>
                </c:pt>
                <c:pt idx="6075">
                  <c:v>0.15419481277465821</c:v>
                </c:pt>
                <c:pt idx="6076">
                  <c:v>0.15423969268798829</c:v>
                </c:pt>
                <c:pt idx="6077">
                  <c:v>0.15428510665893555</c:v>
                </c:pt>
                <c:pt idx="6078">
                  <c:v>0.15433107376098631</c:v>
                </c:pt>
                <c:pt idx="6079">
                  <c:v>0.15437756538391112</c:v>
                </c:pt>
                <c:pt idx="6080">
                  <c:v>0.15442299842834473</c:v>
                </c:pt>
                <c:pt idx="6081">
                  <c:v>0.15446843147277833</c:v>
                </c:pt>
                <c:pt idx="6082">
                  <c:v>0.15451467514038086</c:v>
                </c:pt>
                <c:pt idx="6083">
                  <c:v>0.15455977439880372</c:v>
                </c:pt>
                <c:pt idx="6084">
                  <c:v>0.15460585594177245</c:v>
                </c:pt>
                <c:pt idx="6085">
                  <c:v>0.15465307235717773</c:v>
                </c:pt>
                <c:pt idx="6086">
                  <c:v>0.15469944953918457</c:v>
                </c:pt>
                <c:pt idx="6087">
                  <c:v>0.15474467277526854</c:v>
                </c:pt>
                <c:pt idx="6088">
                  <c:v>0.1547907543182373</c:v>
                </c:pt>
                <c:pt idx="6089">
                  <c:v>0.15483736038208007</c:v>
                </c:pt>
                <c:pt idx="6090">
                  <c:v>0.15488389968872071</c:v>
                </c:pt>
                <c:pt idx="6091">
                  <c:v>0.1549284839630127</c:v>
                </c:pt>
                <c:pt idx="6092">
                  <c:v>0.15497364044189454</c:v>
                </c:pt>
                <c:pt idx="6093">
                  <c:v>0.15502008438110351</c:v>
                </c:pt>
                <c:pt idx="6094">
                  <c:v>0.15506636619567871</c:v>
                </c:pt>
                <c:pt idx="6095">
                  <c:v>0.15511535644531249</c:v>
                </c:pt>
                <c:pt idx="6096">
                  <c:v>0.15516387939453125</c:v>
                </c:pt>
                <c:pt idx="6097">
                  <c:v>0.1552077865600586</c:v>
                </c:pt>
                <c:pt idx="6098">
                  <c:v>0.15525229454040526</c:v>
                </c:pt>
                <c:pt idx="6099">
                  <c:v>0.15529871940612794</c:v>
                </c:pt>
                <c:pt idx="6100">
                  <c:v>0.15534292221069335</c:v>
                </c:pt>
                <c:pt idx="6101">
                  <c:v>0.15538885116577147</c:v>
                </c:pt>
                <c:pt idx="6102">
                  <c:v>0.15543627738952637</c:v>
                </c:pt>
                <c:pt idx="6103">
                  <c:v>0.15548235893249512</c:v>
                </c:pt>
                <c:pt idx="6104">
                  <c:v>0.15552821159362792</c:v>
                </c:pt>
                <c:pt idx="6105">
                  <c:v>0.15557464599609375</c:v>
                </c:pt>
                <c:pt idx="6106">
                  <c:v>0.15562105178833008</c:v>
                </c:pt>
                <c:pt idx="6107">
                  <c:v>0.15566712379455566</c:v>
                </c:pt>
                <c:pt idx="6108">
                  <c:v>0.15571413040161133</c:v>
                </c:pt>
                <c:pt idx="6109">
                  <c:v>0.15575966835021973</c:v>
                </c:pt>
                <c:pt idx="6110">
                  <c:v>0.15580474853515625</c:v>
                </c:pt>
                <c:pt idx="6111">
                  <c:v>0.15585124969482422</c:v>
                </c:pt>
                <c:pt idx="6112">
                  <c:v>0.1559000301361084</c:v>
                </c:pt>
                <c:pt idx="6113">
                  <c:v>0.15594710350036622</c:v>
                </c:pt>
                <c:pt idx="6114">
                  <c:v>0.15599300384521483</c:v>
                </c:pt>
                <c:pt idx="6115">
                  <c:v>0.1560381507873535</c:v>
                </c:pt>
                <c:pt idx="6116">
                  <c:v>0.1560834503173828</c:v>
                </c:pt>
                <c:pt idx="6117">
                  <c:v>0.1561298656463623</c:v>
                </c:pt>
                <c:pt idx="6118">
                  <c:v>0.15617456436157226</c:v>
                </c:pt>
                <c:pt idx="6119">
                  <c:v>0.15621961593627931</c:v>
                </c:pt>
                <c:pt idx="6120">
                  <c:v>0.15626798629760741</c:v>
                </c:pt>
                <c:pt idx="6121">
                  <c:v>0.15631519317626952</c:v>
                </c:pt>
                <c:pt idx="6122">
                  <c:v>0.15635902404785157</c:v>
                </c:pt>
                <c:pt idx="6123">
                  <c:v>0.15640469551086425</c:v>
                </c:pt>
                <c:pt idx="6124">
                  <c:v>0.15645071029663085</c:v>
                </c:pt>
                <c:pt idx="6125">
                  <c:v>0.1564956760406494</c:v>
                </c:pt>
                <c:pt idx="6126">
                  <c:v>0.156541690826416</c:v>
                </c:pt>
                <c:pt idx="6127">
                  <c:v>0.15658777236938476</c:v>
                </c:pt>
                <c:pt idx="6128">
                  <c:v>0.1566347885131836</c:v>
                </c:pt>
                <c:pt idx="6129">
                  <c:v>0.15667967796325682</c:v>
                </c:pt>
                <c:pt idx="6130">
                  <c:v>0.15672456741333007</c:v>
                </c:pt>
                <c:pt idx="6131">
                  <c:v>0.15677050590515137</c:v>
                </c:pt>
                <c:pt idx="6132">
                  <c:v>0.15681534767150879</c:v>
                </c:pt>
                <c:pt idx="6133">
                  <c:v>0.15686057090759278</c:v>
                </c:pt>
                <c:pt idx="6134">
                  <c:v>0.15690502166748047</c:v>
                </c:pt>
                <c:pt idx="6135">
                  <c:v>0.15694943428039551</c:v>
                </c:pt>
                <c:pt idx="6136">
                  <c:v>0.15699610710144044</c:v>
                </c:pt>
                <c:pt idx="6137">
                  <c:v>0.1570400619506836</c:v>
                </c:pt>
                <c:pt idx="6138">
                  <c:v>0.15708447456359864</c:v>
                </c:pt>
                <c:pt idx="6139">
                  <c:v>0.15713202476501464</c:v>
                </c:pt>
                <c:pt idx="6140">
                  <c:v>0.15717825889587403</c:v>
                </c:pt>
                <c:pt idx="6141">
                  <c:v>0.15722259521484375</c:v>
                </c:pt>
                <c:pt idx="6142">
                  <c:v>0.15726832389831544</c:v>
                </c:pt>
                <c:pt idx="6143">
                  <c:v>0.15731541633605958</c:v>
                </c:pt>
                <c:pt idx="6144">
                  <c:v>0.1573620319366455</c:v>
                </c:pt>
                <c:pt idx="6145">
                  <c:v>0.15741074562072754</c:v>
                </c:pt>
                <c:pt idx="6146">
                  <c:v>0.15745779991149902</c:v>
                </c:pt>
                <c:pt idx="6147">
                  <c:v>0.15750397682189943</c:v>
                </c:pt>
                <c:pt idx="6148">
                  <c:v>0.15755107879638672</c:v>
                </c:pt>
                <c:pt idx="6149">
                  <c:v>0.15759750366210937</c:v>
                </c:pt>
                <c:pt idx="6150">
                  <c:v>0.15764450073242187</c:v>
                </c:pt>
                <c:pt idx="6151">
                  <c:v>0.15769408226013185</c:v>
                </c:pt>
                <c:pt idx="6152">
                  <c:v>0.15774111747741698</c:v>
                </c:pt>
                <c:pt idx="6153">
                  <c:v>0.15778630256652831</c:v>
                </c:pt>
                <c:pt idx="6154">
                  <c:v>0.15783362388610839</c:v>
                </c:pt>
                <c:pt idx="6155">
                  <c:v>0.15788273811340331</c:v>
                </c:pt>
                <c:pt idx="6156">
                  <c:v>0.1579301643371582</c:v>
                </c:pt>
                <c:pt idx="6157">
                  <c:v>0.15797560691833495</c:v>
                </c:pt>
                <c:pt idx="6158">
                  <c:v>0.15802001953125</c:v>
                </c:pt>
                <c:pt idx="6159">
                  <c:v>0.15806428909301759</c:v>
                </c:pt>
                <c:pt idx="6160">
                  <c:v>0.1581106662750244</c:v>
                </c:pt>
                <c:pt idx="6161">
                  <c:v>0.1581585693359375</c:v>
                </c:pt>
                <c:pt idx="6162">
                  <c:v>0.15820495605468751</c:v>
                </c:pt>
                <c:pt idx="6163">
                  <c:v>0.15825033187866211</c:v>
                </c:pt>
                <c:pt idx="6164">
                  <c:v>0.15829843521118164</c:v>
                </c:pt>
                <c:pt idx="6165">
                  <c:v>0.1583449935913086</c:v>
                </c:pt>
                <c:pt idx="6166">
                  <c:v>0.15839106559753419</c:v>
                </c:pt>
                <c:pt idx="6167">
                  <c:v>0.15843879699707031</c:v>
                </c:pt>
                <c:pt idx="6168">
                  <c:v>0.15848649978637697</c:v>
                </c:pt>
                <c:pt idx="6169">
                  <c:v>0.15853217124938965</c:v>
                </c:pt>
                <c:pt idx="6170">
                  <c:v>0.15857701301574706</c:v>
                </c:pt>
                <c:pt idx="6171">
                  <c:v>0.15862303733825683</c:v>
                </c:pt>
                <c:pt idx="6172">
                  <c:v>0.15867053985595703</c:v>
                </c:pt>
                <c:pt idx="6173">
                  <c:v>0.15871748924255372</c:v>
                </c:pt>
                <c:pt idx="6174">
                  <c:v>0.15876296997070313</c:v>
                </c:pt>
                <c:pt idx="6175">
                  <c:v>0.15880765914916992</c:v>
                </c:pt>
                <c:pt idx="6176">
                  <c:v>0.15885313034057616</c:v>
                </c:pt>
                <c:pt idx="6177">
                  <c:v>0.1589013671875</c:v>
                </c:pt>
                <c:pt idx="6178">
                  <c:v>0.1589492702484131</c:v>
                </c:pt>
                <c:pt idx="6179">
                  <c:v>0.15899442672729491</c:v>
                </c:pt>
                <c:pt idx="6180">
                  <c:v>0.15904206275939942</c:v>
                </c:pt>
                <c:pt idx="6181">
                  <c:v>0.15908956527709961</c:v>
                </c:pt>
                <c:pt idx="6182">
                  <c:v>0.15913419723510741</c:v>
                </c:pt>
                <c:pt idx="6183">
                  <c:v>0.15917853355407716</c:v>
                </c:pt>
                <c:pt idx="6184">
                  <c:v>0.15922494888305663</c:v>
                </c:pt>
                <c:pt idx="6185">
                  <c:v>0.15927240371704102</c:v>
                </c:pt>
                <c:pt idx="6186">
                  <c:v>0.15931817054748534</c:v>
                </c:pt>
                <c:pt idx="6187">
                  <c:v>0.15936262130737305</c:v>
                </c:pt>
                <c:pt idx="6188">
                  <c:v>0.15940674781799316</c:v>
                </c:pt>
                <c:pt idx="6189">
                  <c:v>0.15945383071899413</c:v>
                </c:pt>
                <c:pt idx="6190">
                  <c:v>0.15950092315673828</c:v>
                </c:pt>
                <c:pt idx="6191">
                  <c:v>0.15954533576965332</c:v>
                </c:pt>
                <c:pt idx="6192">
                  <c:v>0.15959043502807618</c:v>
                </c:pt>
                <c:pt idx="6193">
                  <c:v>0.15963442802429198</c:v>
                </c:pt>
                <c:pt idx="6194">
                  <c:v>0.15967781066894532</c:v>
                </c:pt>
                <c:pt idx="6195">
                  <c:v>0.15972500801086426</c:v>
                </c:pt>
                <c:pt idx="6196">
                  <c:v>0.15977042198181152</c:v>
                </c:pt>
                <c:pt idx="6197">
                  <c:v>0.15981371879577635</c:v>
                </c:pt>
                <c:pt idx="6198">
                  <c:v>0.15985794067382814</c:v>
                </c:pt>
                <c:pt idx="6199">
                  <c:v>0.15990553855895995</c:v>
                </c:pt>
                <c:pt idx="6200">
                  <c:v>0.15995291709899903</c:v>
                </c:pt>
                <c:pt idx="6201">
                  <c:v>0.1599988842010498</c:v>
                </c:pt>
                <c:pt idx="6202">
                  <c:v>0.16004354476928712</c:v>
                </c:pt>
                <c:pt idx="6203">
                  <c:v>0.1600876808166504</c:v>
                </c:pt>
                <c:pt idx="6204">
                  <c:v>0.16013458251953125</c:v>
                </c:pt>
                <c:pt idx="6205">
                  <c:v>0.16018220901489258</c:v>
                </c:pt>
                <c:pt idx="6206">
                  <c:v>0.16022703170776367</c:v>
                </c:pt>
                <c:pt idx="6207">
                  <c:v>0.16027053833007812</c:v>
                </c:pt>
                <c:pt idx="6208">
                  <c:v>0.16031803131103517</c:v>
                </c:pt>
                <c:pt idx="6209">
                  <c:v>0.16036554336547851</c:v>
                </c:pt>
                <c:pt idx="6210">
                  <c:v>0.16041137695312499</c:v>
                </c:pt>
                <c:pt idx="6211">
                  <c:v>0.16045660018920899</c:v>
                </c:pt>
                <c:pt idx="6212">
                  <c:v>0.1605023193359375</c:v>
                </c:pt>
                <c:pt idx="6213">
                  <c:v>0.16054895401000976</c:v>
                </c:pt>
                <c:pt idx="6214">
                  <c:v>0.16059474945068358</c:v>
                </c:pt>
                <c:pt idx="6215">
                  <c:v>0.16064016342163087</c:v>
                </c:pt>
                <c:pt idx="6216">
                  <c:v>0.16068504333496095</c:v>
                </c:pt>
                <c:pt idx="6217">
                  <c:v>0.1607319450378418</c:v>
                </c:pt>
                <c:pt idx="6218">
                  <c:v>0.16078065872192382</c:v>
                </c:pt>
                <c:pt idx="6219">
                  <c:v>0.16082912445068359</c:v>
                </c:pt>
                <c:pt idx="6220">
                  <c:v>0.16087390899658202</c:v>
                </c:pt>
                <c:pt idx="6221">
                  <c:v>0.1609187126159668</c:v>
                </c:pt>
                <c:pt idx="6222">
                  <c:v>0.16096523284912109</c:v>
                </c:pt>
                <c:pt idx="6223">
                  <c:v>0.16101163864135742</c:v>
                </c:pt>
                <c:pt idx="6224">
                  <c:v>0.16105648040771484</c:v>
                </c:pt>
                <c:pt idx="6225">
                  <c:v>0.1610993766784668</c:v>
                </c:pt>
                <c:pt idx="6226">
                  <c:v>0.16114288330078125</c:v>
                </c:pt>
                <c:pt idx="6227">
                  <c:v>0.16118961334228515</c:v>
                </c:pt>
                <c:pt idx="6228">
                  <c:v>0.16123706817626954</c:v>
                </c:pt>
                <c:pt idx="6229">
                  <c:v>0.16128427505493165</c:v>
                </c:pt>
                <c:pt idx="6230">
                  <c:v>0.1613319206237793</c:v>
                </c:pt>
                <c:pt idx="6231">
                  <c:v>0.16137958526611329</c:v>
                </c:pt>
                <c:pt idx="6232">
                  <c:v>0.1614263153076172</c:v>
                </c:pt>
                <c:pt idx="6233">
                  <c:v>0.16147291183471679</c:v>
                </c:pt>
                <c:pt idx="6234">
                  <c:v>0.16151924133300782</c:v>
                </c:pt>
                <c:pt idx="6235">
                  <c:v>0.16156591415405275</c:v>
                </c:pt>
                <c:pt idx="6236">
                  <c:v>0.16161273956298827</c:v>
                </c:pt>
                <c:pt idx="6237">
                  <c:v>0.16165731430053712</c:v>
                </c:pt>
                <c:pt idx="6238">
                  <c:v>0.16170021057128905</c:v>
                </c:pt>
                <c:pt idx="6239">
                  <c:v>0.16174591064453125</c:v>
                </c:pt>
                <c:pt idx="6240">
                  <c:v>0.16179134368896483</c:v>
                </c:pt>
                <c:pt idx="6241">
                  <c:v>0.16183700561523437</c:v>
                </c:pt>
                <c:pt idx="6242">
                  <c:v>0.1618817138671875</c:v>
                </c:pt>
                <c:pt idx="6243">
                  <c:v>0.16192665100097656</c:v>
                </c:pt>
                <c:pt idx="6244">
                  <c:v>0.16197246551513672</c:v>
                </c:pt>
                <c:pt idx="6245">
                  <c:v>0.16201965332031251</c:v>
                </c:pt>
                <c:pt idx="6246">
                  <c:v>0.16206680297851561</c:v>
                </c:pt>
                <c:pt idx="6247">
                  <c:v>0.16211305618286131</c:v>
                </c:pt>
                <c:pt idx="6248">
                  <c:v>0.1621579933166504</c:v>
                </c:pt>
                <c:pt idx="6249">
                  <c:v>0.16220273971557617</c:v>
                </c:pt>
                <c:pt idx="6250">
                  <c:v>0.16224708557128906</c:v>
                </c:pt>
                <c:pt idx="6251">
                  <c:v>0.16229185104370117</c:v>
                </c:pt>
                <c:pt idx="6252">
                  <c:v>0.16233919143676759</c:v>
                </c:pt>
                <c:pt idx="6253">
                  <c:v>0.16238609313964844</c:v>
                </c:pt>
                <c:pt idx="6254">
                  <c:v>0.16242912292480469</c:v>
                </c:pt>
                <c:pt idx="6255">
                  <c:v>0.16247480392456054</c:v>
                </c:pt>
                <c:pt idx="6256">
                  <c:v>0.16252153396606445</c:v>
                </c:pt>
                <c:pt idx="6257">
                  <c:v>0.16256656646728515</c:v>
                </c:pt>
                <c:pt idx="6258">
                  <c:v>0.16261100769042969</c:v>
                </c:pt>
                <c:pt idx="6259">
                  <c:v>0.16265411376953126</c:v>
                </c:pt>
                <c:pt idx="6260">
                  <c:v>0.16269872665405274</c:v>
                </c:pt>
                <c:pt idx="6261">
                  <c:v>0.16274698257446288</c:v>
                </c:pt>
                <c:pt idx="6262">
                  <c:v>0.16279497146606445</c:v>
                </c:pt>
                <c:pt idx="6263">
                  <c:v>0.16284088134765626</c:v>
                </c:pt>
                <c:pt idx="6264">
                  <c:v>0.16288623809814454</c:v>
                </c:pt>
                <c:pt idx="6265">
                  <c:v>0.16293144226074219</c:v>
                </c:pt>
                <c:pt idx="6266">
                  <c:v>0.16297817230224609</c:v>
                </c:pt>
                <c:pt idx="6267">
                  <c:v>0.16302642822265626</c:v>
                </c:pt>
                <c:pt idx="6268">
                  <c:v>0.16307373046875001</c:v>
                </c:pt>
                <c:pt idx="6269">
                  <c:v>0.16311943054199218</c:v>
                </c:pt>
                <c:pt idx="6270">
                  <c:v>0.16316556930541992</c:v>
                </c:pt>
                <c:pt idx="6271">
                  <c:v>0.16321388244628907</c:v>
                </c:pt>
                <c:pt idx="6272">
                  <c:v>0.1632607650756836</c:v>
                </c:pt>
                <c:pt idx="6273">
                  <c:v>0.16330554962158203</c:v>
                </c:pt>
                <c:pt idx="6274">
                  <c:v>0.16335258483886719</c:v>
                </c:pt>
                <c:pt idx="6275">
                  <c:v>0.16340091705322266</c:v>
                </c:pt>
                <c:pt idx="6276">
                  <c:v>0.16344724655151366</c:v>
                </c:pt>
                <c:pt idx="6277">
                  <c:v>0.16349111557006835</c:v>
                </c:pt>
                <c:pt idx="6278">
                  <c:v>0.16353548049926758</c:v>
                </c:pt>
                <c:pt idx="6279">
                  <c:v>0.16358272552490236</c:v>
                </c:pt>
                <c:pt idx="6280">
                  <c:v>0.16363037109375</c:v>
                </c:pt>
                <c:pt idx="6281">
                  <c:v>0.16367586135864257</c:v>
                </c:pt>
                <c:pt idx="6282">
                  <c:v>0.16372112274169923</c:v>
                </c:pt>
                <c:pt idx="6283">
                  <c:v>0.16376735687255858</c:v>
                </c:pt>
                <c:pt idx="6284">
                  <c:v>0.16381258010864258</c:v>
                </c:pt>
                <c:pt idx="6285">
                  <c:v>0.1638576316833496</c:v>
                </c:pt>
                <c:pt idx="6286">
                  <c:v>0.16390474319458007</c:v>
                </c:pt>
                <c:pt idx="6287">
                  <c:v>0.16395238876342774</c:v>
                </c:pt>
                <c:pt idx="6288">
                  <c:v>0.1639973258972168</c:v>
                </c:pt>
                <c:pt idx="6289">
                  <c:v>0.1640427017211914</c:v>
                </c:pt>
                <c:pt idx="6290">
                  <c:v>0.16408929824829102</c:v>
                </c:pt>
                <c:pt idx="6291">
                  <c:v>0.16413326263427735</c:v>
                </c:pt>
                <c:pt idx="6292">
                  <c:v>0.16417791366577147</c:v>
                </c:pt>
                <c:pt idx="6293">
                  <c:v>0.16422475814819337</c:v>
                </c:pt>
                <c:pt idx="6294">
                  <c:v>0.16427116394042968</c:v>
                </c:pt>
                <c:pt idx="6295">
                  <c:v>0.16431686401367188</c:v>
                </c:pt>
                <c:pt idx="6296">
                  <c:v>0.16436336517333985</c:v>
                </c:pt>
                <c:pt idx="6297">
                  <c:v>0.16441171646118163</c:v>
                </c:pt>
                <c:pt idx="6298">
                  <c:v>0.16445985794067383</c:v>
                </c:pt>
                <c:pt idx="6299">
                  <c:v>0.16450475692749023</c:v>
                </c:pt>
                <c:pt idx="6300">
                  <c:v>0.16454904556274413</c:v>
                </c:pt>
                <c:pt idx="6301">
                  <c:v>0.16459590911865235</c:v>
                </c:pt>
                <c:pt idx="6302">
                  <c:v>0.16464250564575195</c:v>
                </c:pt>
                <c:pt idx="6303">
                  <c:v>0.16468816757202148</c:v>
                </c:pt>
                <c:pt idx="6304">
                  <c:v>0.16473491668701171</c:v>
                </c:pt>
                <c:pt idx="6305">
                  <c:v>0.16478073120117187</c:v>
                </c:pt>
                <c:pt idx="6306">
                  <c:v>0.16482681274414063</c:v>
                </c:pt>
                <c:pt idx="6307">
                  <c:v>0.16487201690673828</c:v>
                </c:pt>
                <c:pt idx="6308">
                  <c:v>0.1649175453186035</c:v>
                </c:pt>
                <c:pt idx="6309">
                  <c:v>0.16496185302734376</c:v>
                </c:pt>
                <c:pt idx="6310">
                  <c:v>0.16500658035278321</c:v>
                </c:pt>
                <c:pt idx="6311">
                  <c:v>0.16505430221557618</c:v>
                </c:pt>
                <c:pt idx="6312">
                  <c:v>0.16510316848754883</c:v>
                </c:pt>
                <c:pt idx="6313">
                  <c:v>0.16515064239501953</c:v>
                </c:pt>
                <c:pt idx="6314">
                  <c:v>0.16519577026367188</c:v>
                </c:pt>
                <c:pt idx="6315">
                  <c:v>0.16523944854736328</c:v>
                </c:pt>
                <c:pt idx="6316">
                  <c:v>0.16528196334838868</c:v>
                </c:pt>
                <c:pt idx="6317">
                  <c:v>0.16532880783081055</c:v>
                </c:pt>
                <c:pt idx="6318">
                  <c:v>0.16537797927856446</c:v>
                </c:pt>
                <c:pt idx="6319">
                  <c:v>0.1654238510131836</c:v>
                </c:pt>
                <c:pt idx="6320">
                  <c:v>0.16547040939331054</c:v>
                </c:pt>
                <c:pt idx="6321">
                  <c:v>0.16551929473876953</c:v>
                </c:pt>
                <c:pt idx="6322">
                  <c:v>0.16556568145751954</c:v>
                </c:pt>
                <c:pt idx="6323">
                  <c:v>0.16561203002929686</c:v>
                </c:pt>
                <c:pt idx="6324">
                  <c:v>0.16565849304199218</c:v>
                </c:pt>
                <c:pt idx="6325">
                  <c:v>0.1657046127319336</c:v>
                </c:pt>
                <c:pt idx="6326">
                  <c:v>0.1657496452331543</c:v>
                </c:pt>
                <c:pt idx="6327">
                  <c:v>0.16579339981079103</c:v>
                </c:pt>
                <c:pt idx="6328">
                  <c:v>0.16583763122558592</c:v>
                </c:pt>
                <c:pt idx="6329">
                  <c:v>0.16588438034057618</c:v>
                </c:pt>
                <c:pt idx="6330">
                  <c:v>0.16593181610107421</c:v>
                </c:pt>
                <c:pt idx="6331">
                  <c:v>0.16597747802734375</c:v>
                </c:pt>
                <c:pt idx="6332">
                  <c:v>0.16602338790893556</c:v>
                </c:pt>
                <c:pt idx="6333">
                  <c:v>0.1660691261291504</c:v>
                </c:pt>
                <c:pt idx="6334">
                  <c:v>0.1661158561706543</c:v>
                </c:pt>
                <c:pt idx="6335">
                  <c:v>0.16616289138793947</c:v>
                </c:pt>
                <c:pt idx="6336">
                  <c:v>0.16620828628540038</c:v>
                </c:pt>
                <c:pt idx="6337">
                  <c:v>0.16625406265258788</c:v>
                </c:pt>
                <c:pt idx="6338">
                  <c:v>0.16629951477050781</c:v>
                </c:pt>
                <c:pt idx="6339">
                  <c:v>0.16634437561035156</c:v>
                </c:pt>
                <c:pt idx="6340">
                  <c:v>0.16638946533203125</c:v>
                </c:pt>
                <c:pt idx="6341">
                  <c:v>0.16643508911132812</c:v>
                </c:pt>
                <c:pt idx="6342">
                  <c:v>0.16648042678833008</c:v>
                </c:pt>
                <c:pt idx="6343">
                  <c:v>0.16652851104736327</c:v>
                </c:pt>
                <c:pt idx="6344">
                  <c:v>0.16657714843749999</c:v>
                </c:pt>
                <c:pt idx="6345">
                  <c:v>0.1666225814819336</c:v>
                </c:pt>
                <c:pt idx="6346">
                  <c:v>0.16666994094848633</c:v>
                </c:pt>
                <c:pt idx="6347">
                  <c:v>0.16671718597412111</c:v>
                </c:pt>
                <c:pt idx="6348">
                  <c:v>0.16676420211791992</c:v>
                </c:pt>
                <c:pt idx="6349">
                  <c:v>0.16680921554565431</c:v>
                </c:pt>
                <c:pt idx="6350">
                  <c:v>0.16685407638549804</c:v>
                </c:pt>
                <c:pt idx="6351">
                  <c:v>0.16689847946166991</c:v>
                </c:pt>
                <c:pt idx="6352">
                  <c:v>0.16694416046142579</c:v>
                </c:pt>
                <c:pt idx="6353">
                  <c:v>0.16699102401733398</c:v>
                </c:pt>
                <c:pt idx="6354">
                  <c:v>0.16703750610351562</c:v>
                </c:pt>
                <c:pt idx="6355">
                  <c:v>0.16708314895629883</c:v>
                </c:pt>
                <c:pt idx="6356">
                  <c:v>0.16712779998779298</c:v>
                </c:pt>
                <c:pt idx="6357">
                  <c:v>0.16717369079589844</c:v>
                </c:pt>
                <c:pt idx="6358">
                  <c:v>0.16721979141235352</c:v>
                </c:pt>
                <c:pt idx="6359">
                  <c:v>0.16726631164550781</c:v>
                </c:pt>
                <c:pt idx="6360">
                  <c:v>0.16731426239013672</c:v>
                </c:pt>
                <c:pt idx="6361">
                  <c:v>0.16736183166503907</c:v>
                </c:pt>
                <c:pt idx="6362">
                  <c:v>0.16740859985351564</c:v>
                </c:pt>
                <c:pt idx="6363">
                  <c:v>0.16745668411254883</c:v>
                </c:pt>
                <c:pt idx="6364">
                  <c:v>0.16750495910644531</c:v>
                </c:pt>
                <c:pt idx="6365">
                  <c:v>0.16755434036254882</c:v>
                </c:pt>
                <c:pt idx="6366">
                  <c:v>0.16760251998901368</c:v>
                </c:pt>
                <c:pt idx="6367">
                  <c:v>0.16764858245849609</c:v>
                </c:pt>
                <c:pt idx="6368">
                  <c:v>0.16769521713256835</c:v>
                </c:pt>
                <c:pt idx="6369">
                  <c:v>0.16774154663085938</c:v>
                </c:pt>
                <c:pt idx="6370">
                  <c:v>0.16778890609741212</c:v>
                </c:pt>
                <c:pt idx="6371">
                  <c:v>0.1678363037109375</c:v>
                </c:pt>
                <c:pt idx="6372">
                  <c:v>0.16788291931152344</c:v>
                </c:pt>
                <c:pt idx="6373">
                  <c:v>0.16792802810668944</c:v>
                </c:pt>
                <c:pt idx="6374">
                  <c:v>0.16797540664672853</c:v>
                </c:pt>
                <c:pt idx="6375">
                  <c:v>0.16802221298217773</c:v>
                </c:pt>
                <c:pt idx="6376">
                  <c:v>0.16806594848632814</c:v>
                </c:pt>
                <c:pt idx="6377">
                  <c:v>0.16811216354370118</c:v>
                </c:pt>
                <c:pt idx="6378">
                  <c:v>0.16815969467163086</c:v>
                </c:pt>
                <c:pt idx="6379">
                  <c:v>0.16820436477661133</c:v>
                </c:pt>
                <c:pt idx="6380">
                  <c:v>0.16824771881103515</c:v>
                </c:pt>
                <c:pt idx="6381">
                  <c:v>0.1682956886291504</c:v>
                </c:pt>
                <c:pt idx="6382">
                  <c:v>0.16834253311157227</c:v>
                </c:pt>
                <c:pt idx="6383">
                  <c:v>0.16838775634765624</c:v>
                </c:pt>
                <c:pt idx="6384">
                  <c:v>0.16843276977539062</c:v>
                </c:pt>
                <c:pt idx="6385">
                  <c:v>0.16847938537597656</c:v>
                </c:pt>
                <c:pt idx="6386">
                  <c:v>0.16852605819702149</c:v>
                </c:pt>
                <c:pt idx="6387">
                  <c:v>0.16857393264770507</c:v>
                </c:pt>
                <c:pt idx="6388">
                  <c:v>0.16862031936645508</c:v>
                </c:pt>
                <c:pt idx="6389">
                  <c:v>0.1686653709411621</c:v>
                </c:pt>
                <c:pt idx="6390">
                  <c:v>0.16871362686157226</c:v>
                </c:pt>
                <c:pt idx="6391">
                  <c:v>0.16876243591308593</c:v>
                </c:pt>
                <c:pt idx="6392">
                  <c:v>0.16880764007568361</c:v>
                </c:pt>
                <c:pt idx="6393">
                  <c:v>0.16885202407836913</c:v>
                </c:pt>
                <c:pt idx="6394">
                  <c:v>0.16889537811279298</c:v>
                </c:pt>
                <c:pt idx="6395">
                  <c:v>0.1689405059814453</c:v>
                </c:pt>
                <c:pt idx="6396">
                  <c:v>0.16898815155029298</c:v>
                </c:pt>
                <c:pt idx="6397">
                  <c:v>0.16903425216674806</c:v>
                </c:pt>
                <c:pt idx="6398">
                  <c:v>0.16907863616943358</c:v>
                </c:pt>
                <c:pt idx="6399">
                  <c:v>0.16912399291992186</c:v>
                </c:pt>
                <c:pt idx="6400">
                  <c:v>0.16916976928710936</c:v>
                </c:pt>
                <c:pt idx="6401">
                  <c:v>0.16921485900878908</c:v>
                </c:pt>
                <c:pt idx="6402">
                  <c:v>0.16926176071166993</c:v>
                </c:pt>
                <c:pt idx="6403">
                  <c:v>0.16930805206298827</c:v>
                </c:pt>
                <c:pt idx="6404">
                  <c:v>0.16935409545898439</c:v>
                </c:pt>
                <c:pt idx="6405">
                  <c:v>0.16940042495727539</c:v>
                </c:pt>
                <c:pt idx="6406">
                  <c:v>0.16944726943969726</c:v>
                </c:pt>
                <c:pt idx="6407">
                  <c:v>0.169493408203125</c:v>
                </c:pt>
                <c:pt idx="6408">
                  <c:v>0.16953964233398439</c:v>
                </c:pt>
                <c:pt idx="6409">
                  <c:v>0.16958646774291991</c:v>
                </c:pt>
                <c:pt idx="6410">
                  <c:v>0.1696311378479004</c:v>
                </c:pt>
                <c:pt idx="6411">
                  <c:v>0.16967514038085937</c:v>
                </c:pt>
                <c:pt idx="6412">
                  <c:v>0.16972053527832032</c:v>
                </c:pt>
                <c:pt idx="6413">
                  <c:v>0.16976808547973632</c:v>
                </c:pt>
                <c:pt idx="6414">
                  <c:v>0.16981582641601561</c:v>
                </c:pt>
                <c:pt idx="6415">
                  <c:v>0.1698621368408203</c:v>
                </c:pt>
                <c:pt idx="6416">
                  <c:v>0.16990913391113283</c:v>
                </c:pt>
                <c:pt idx="6417">
                  <c:v>0.16995479583740233</c:v>
                </c:pt>
                <c:pt idx="6418">
                  <c:v>0.17000074386596681</c:v>
                </c:pt>
                <c:pt idx="6419">
                  <c:v>0.17004673004150392</c:v>
                </c:pt>
                <c:pt idx="6420">
                  <c:v>0.17009197235107421</c:v>
                </c:pt>
                <c:pt idx="6421">
                  <c:v>0.17013803482055664</c:v>
                </c:pt>
                <c:pt idx="6422">
                  <c:v>0.17018453598022462</c:v>
                </c:pt>
                <c:pt idx="6423">
                  <c:v>0.17022981643676757</c:v>
                </c:pt>
                <c:pt idx="6424">
                  <c:v>0.1702756690979004</c:v>
                </c:pt>
                <c:pt idx="6425">
                  <c:v>0.17032236099243164</c:v>
                </c:pt>
                <c:pt idx="6426">
                  <c:v>0.17036888122558594</c:v>
                </c:pt>
                <c:pt idx="6427">
                  <c:v>0.17041660308837892</c:v>
                </c:pt>
                <c:pt idx="6428">
                  <c:v>0.17046424865722656</c:v>
                </c:pt>
                <c:pt idx="6429">
                  <c:v>0.17050897598266601</c:v>
                </c:pt>
                <c:pt idx="6430">
                  <c:v>0.17055271148681642</c:v>
                </c:pt>
                <c:pt idx="6431">
                  <c:v>0.17059820175170898</c:v>
                </c:pt>
                <c:pt idx="6432">
                  <c:v>0.17064525604248046</c:v>
                </c:pt>
                <c:pt idx="6433">
                  <c:v>0.17069322586059571</c:v>
                </c:pt>
                <c:pt idx="6434">
                  <c:v>0.17074169158935548</c:v>
                </c:pt>
                <c:pt idx="6435">
                  <c:v>0.1707900047302246</c:v>
                </c:pt>
                <c:pt idx="6436">
                  <c:v>0.17083660125732422</c:v>
                </c:pt>
                <c:pt idx="6437">
                  <c:v>0.17088445663452148</c:v>
                </c:pt>
                <c:pt idx="6438">
                  <c:v>0.17093061447143554</c:v>
                </c:pt>
                <c:pt idx="6439">
                  <c:v>0.17097673416137696</c:v>
                </c:pt>
                <c:pt idx="6440">
                  <c:v>0.17102375030517578</c:v>
                </c:pt>
                <c:pt idx="6441">
                  <c:v>0.17107030868530274</c:v>
                </c:pt>
                <c:pt idx="6442">
                  <c:v>0.17111900329589844</c:v>
                </c:pt>
                <c:pt idx="6443">
                  <c:v>0.17116838455200195</c:v>
                </c:pt>
                <c:pt idx="6444">
                  <c:v>0.17121665954589843</c:v>
                </c:pt>
                <c:pt idx="6445">
                  <c:v>0.1712613296508789</c:v>
                </c:pt>
                <c:pt idx="6446">
                  <c:v>0.17130603790283203</c:v>
                </c:pt>
                <c:pt idx="6447">
                  <c:v>0.1713516616821289</c:v>
                </c:pt>
                <c:pt idx="6448">
                  <c:v>0.17139572143554688</c:v>
                </c:pt>
                <c:pt idx="6449">
                  <c:v>0.17144132614135743</c:v>
                </c:pt>
                <c:pt idx="6450">
                  <c:v>0.17149005889892577</c:v>
                </c:pt>
                <c:pt idx="6451">
                  <c:v>0.1715375328063965</c:v>
                </c:pt>
                <c:pt idx="6452">
                  <c:v>0.17158296585083008</c:v>
                </c:pt>
                <c:pt idx="6453">
                  <c:v>0.17163064956665039</c:v>
                </c:pt>
                <c:pt idx="6454">
                  <c:v>0.17167779922485352</c:v>
                </c:pt>
                <c:pt idx="6455">
                  <c:v>0.17172367095947266</c:v>
                </c:pt>
                <c:pt idx="6456">
                  <c:v>0.17177057266235352</c:v>
                </c:pt>
                <c:pt idx="6457">
                  <c:v>0.17181703567504883</c:v>
                </c:pt>
                <c:pt idx="6458">
                  <c:v>0.17186090469360352</c:v>
                </c:pt>
                <c:pt idx="6459">
                  <c:v>0.17190385818481446</c:v>
                </c:pt>
                <c:pt idx="6460">
                  <c:v>0.17194711685180664</c:v>
                </c:pt>
                <c:pt idx="6461">
                  <c:v>0.17199121475219725</c:v>
                </c:pt>
                <c:pt idx="6462">
                  <c:v>0.17203908920288086</c:v>
                </c:pt>
                <c:pt idx="6463">
                  <c:v>0.17208690643310548</c:v>
                </c:pt>
                <c:pt idx="6464">
                  <c:v>0.17213386535644531</c:v>
                </c:pt>
                <c:pt idx="6465">
                  <c:v>0.17218076705932617</c:v>
                </c:pt>
                <c:pt idx="6466">
                  <c:v>0.17222759246826172</c:v>
                </c:pt>
                <c:pt idx="6467">
                  <c:v>0.17227378845214844</c:v>
                </c:pt>
                <c:pt idx="6468">
                  <c:v>0.17231903076171876</c:v>
                </c:pt>
                <c:pt idx="6469">
                  <c:v>0.17236627578735353</c:v>
                </c:pt>
                <c:pt idx="6470">
                  <c:v>0.17241340637207031</c:v>
                </c:pt>
                <c:pt idx="6471">
                  <c:v>0.17245906829833985</c:v>
                </c:pt>
                <c:pt idx="6472">
                  <c:v>0.17250497817993163</c:v>
                </c:pt>
                <c:pt idx="6473">
                  <c:v>0.1725517463684082</c:v>
                </c:pt>
                <c:pt idx="6474">
                  <c:v>0.17259819030761719</c:v>
                </c:pt>
                <c:pt idx="6475">
                  <c:v>0.17264257431030272</c:v>
                </c:pt>
                <c:pt idx="6476">
                  <c:v>0.17268840789794923</c:v>
                </c:pt>
                <c:pt idx="6477">
                  <c:v>0.17273523330688476</c:v>
                </c:pt>
                <c:pt idx="6478">
                  <c:v>0.17278114318847657</c:v>
                </c:pt>
                <c:pt idx="6479">
                  <c:v>0.17282611846923829</c:v>
                </c:pt>
                <c:pt idx="6480">
                  <c:v>0.17287183761596681</c:v>
                </c:pt>
                <c:pt idx="6481">
                  <c:v>0.17291961669921874</c:v>
                </c:pt>
                <c:pt idx="6482">
                  <c:v>0.17296735763549806</c:v>
                </c:pt>
                <c:pt idx="6483">
                  <c:v>0.17301254272460936</c:v>
                </c:pt>
                <c:pt idx="6484">
                  <c:v>0.17305959701538087</c:v>
                </c:pt>
                <c:pt idx="6485">
                  <c:v>0.17310617446899415</c:v>
                </c:pt>
                <c:pt idx="6486">
                  <c:v>0.17315158843994141</c:v>
                </c:pt>
                <c:pt idx="6487">
                  <c:v>0.17319635391235352</c:v>
                </c:pt>
                <c:pt idx="6488">
                  <c:v>0.1732437515258789</c:v>
                </c:pt>
                <c:pt idx="6489">
                  <c:v>0.17329038619995119</c:v>
                </c:pt>
                <c:pt idx="6490">
                  <c:v>0.17333736419677734</c:v>
                </c:pt>
                <c:pt idx="6491">
                  <c:v>0.17338605880737304</c:v>
                </c:pt>
                <c:pt idx="6492">
                  <c:v>0.17343420028686524</c:v>
                </c:pt>
                <c:pt idx="6493">
                  <c:v>0.17348140716552735</c:v>
                </c:pt>
                <c:pt idx="6494">
                  <c:v>0.1735270118713379</c:v>
                </c:pt>
                <c:pt idx="6495">
                  <c:v>0.17357257843017579</c:v>
                </c:pt>
                <c:pt idx="6496">
                  <c:v>0.17362056732177733</c:v>
                </c:pt>
                <c:pt idx="6497">
                  <c:v>0.17366952896118165</c:v>
                </c:pt>
                <c:pt idx="6498">
                  <c:v>0.17371770858764649</c:v>
                </c:pt>
                <c:pt idx="6499">
                  <c:v>0.17376443862915039</c:v>
                </c:pt>
                <c:pt idx="6500">
                  <c:v>0.17381097793579101</c:v>
                </c:pt>
                <c:pt idx="6501">
                  <c:v>0.17386005401611329</c:v>
                </c:pt>
                <c:pt idx="6502">
                  <c:v>0.17390907287597657</c:v>
                </c:pt>
                <c:pt idx="6503">
                  <c:v>0.17395723342895508</c:v>
                </c:pt>
                <c:pt idx="6504">
                  <c:v>0.17400285720825195</c:v>
                </c:pt>
                <c:pt idx="6505">
                  <c:v>0.17404874801635742</c:v>
                </c:pt>
                <c:pt idx="6506">
                  <c:v>0.17409591674804686</c:v>
                </c:pt>
                <c:pt idx="6507">
                  <c:v>0.1741427993774414</c:v>
                </c:pt>
                <c:pt idx="6508">
                  <c:v>0.17418989181518554</c:v>
                </c:pt>
                <c:pt idx="6509">
                  <c:v>0.17423824310302735</c:v>
                </c:pt>
                <c:pt idx="6510">
                  <c:v>0.17428777694702149</c:v>
                </c:pt>
                <c:pt idx="6511">
                  <c:v>0.17433517456054687</c:v>
                </c:pt>
                <c:pt idx="6512">
                  <c:v>0.17438022613525392</c:v>
                </c:pt>
                <c:pt idx="6513">
                  <c:v>0.17442670822143555</c:v>
                </c:pt>
                <c:pt idx="6514">
                  <c:v>0.17447580337524415</c:v>
                </c:pt>
                <c:pt idx="6515">
                  <c:v>0.17452394485473632</c:v>
                </c:pt>
                <c:pt idx="6516">
                  <c:v>0.17457061767578125</c:v>
                </c:pt>
                <c:pt idx="6517">
                  <c:v>0.17461565017700195</c:v>
                </c:pt>
                <c:pt idx="6518">
                  <c:v>0.17466100692749023</c:v>
                </c:pt>
                <c:pt idx="6519">
                  <c:v>0.1747083282470703</c:v>
                </c:pt>
                <c:pt idx="6520">
                  <c:v>0.17475673675537109</c:v>
                </c:pt>
                <c:pt idx="6521">
                  <c:v>0.17480310440063476</c:v>
                </c:pt>
                <c:pt idx="6522">
                  <c:v>0.17484844207763672</c:v>
                </c:pt>
                <c:pt idx="6523">
                  <c:v>0.17489627838134766</c:v>
                </c:pt>
                <c:pt idx="6524">
                  <c:v>0.1749431610107422</c:v>
                </c:pt>
                <c:pt idx="6525">
                  <c:v>0.17498815536499024</c:v>
                </c:pt>
                <c:pt idx="6526">
                  <c:v>0.17503377914428711</c:v>
                </c:pt>
                <c:pt idx="6527">
                  <c:v>0.17507905960083009</c:v>
                </c:pt>
                <c:pt idx="6528">
                  <c:v>0.1751239013671875</c:v>
                </c:pt>
                <c:pt idx="6529">
                  <c:v>0.17516983032226563</c:v>
                </c:pt>
                <c:pt idx="6530">
                  <c:v>0.17521738052368163</c:v>
                </c:pt>
                <c:pt idx="6531">
                  <c:v>0.17526393890380859</c:v>
                </c:pt>
                <c:pt idx="6532">
                  <c:v>0.17530996322631837</c:v>
                </c:pt>
                <c:pt idx="6533">
                  <c:v>0.17535715103149413</c:v>
                </c:pt>
                <c:pt idx="6534">
                  <c:v>0.17540521621704103</c:v>
                </c:pt>
                <c:pt idx="6535">
                  <c:v>0.17545137405395508</c:v>
                </c:pt>
                <c:pt idx="6536">
                  <c:v>0.17549711227416992</c:v>
                </c:pt>
                <c:pt idx="6537">
                  <c:v>0.17554414749145508</c:v>
                </c:pt>
                <c:pt idx="6538">
                  <c:v>0.17558935165405273</c:v>
                </c:pt>
                <c:pt idx="6539">
                  <c:v>0.17563560485839844</c:v>
                </c:pt>
                <c:pt idx="6540">
                  <c:v>0.17568206787109375</c:v>
                </c:pt>
                <c:pt idx="6541">
                  <c:v>0.17572757720947266</c:v>
                </c:pt>
                <c:pt idx="6542">
                  <c:v>0.17577486038208007</c:v>
                </c:pt>
                <c:pt idx="6543">
                  <c:v>0.17582422256469726</c:v>
                </c:pt>
                <c:pt idx="6544">
                  <c:v>0.1758740997314453</c:v>
                </c:pt>
                <c:pt idx="6545">
                  <c:v>0.17592229843139648</c:v>
                </c:pt>
                <c:pt idx="6546">
                  <c:v>0.17596937179565431</c:v>
                </c:pt>
                <c:pt idx="6547">
                  <c:v>0.17601789474487306</c:v>
                </c:pt>
                <c:pt idx="6548">
                  <c:v>0.17606571197509766</c:v>
                </c:pt>
                <c:pt idx="6549">
                  <c:v>0.17610910415649414</c:v>
                </c:pt>
                <c:pt idx="6550">
                  <c:v>0.17615659713745116</c:v>
                </c:pt>
                <c:pt idx="6551">
                  <c:v>0.17620664596557617</c:v>
                </c:pt>
                <c:pt idx="6552">
                  <c:v>0.17625150680541993</c:v>
                </c:pt>
                <c:pt idx="6553">
                  <c:v>0.17629667282104491</c:v>
                </c:pt>
                <c:pt idx="6554">
                  <c:v>0.17634548187255861</c:v>
                </c:pt>
                <c:pt idx="6555">
                  <c:v>0.17639406204223632</c:v>
                </c:pt>
                <c:pt idx="6556">
                  <c:v>0.1764414405822754</c:v>
                </c:pt>
                <c:pt idx="6557">
                  <c:v>0.17648895263671874</c:v>
                </c:pt>
                <c:pt idx="6558">
                  <c:v>0.17653617858886719</c:v>
                </c:pt>
                <c:pt idx="6559">
                  <c:v>0.17658266067504882</c:v>
                </c:pt>
                <c:pt idx="6560">
                  <c:v>0.17663000106811524</c:v>
                </c:pt>
                <c:pt idx="6561">
                  <c:v>0.17667678833007813</c:v>
                </c:pt>
                <c:pt idx="6562">
                  <c:v>0.17672458648681641</c:v>
                </c:pt>
                <c:pt idx="6563">
                  <c:v>0.1767714500427246</c:v>
                </c:pt>
                <c:pt idx="6564">
                  <c:v>0.17681720733642578</c:v>
                </c:pt>
                <c:pt idx="6565">
                  <c:v>0.17686628341674804</c:v>
                </c:pt>
                <c:pt idx="6566">
                  <c:v>0.1769137954711914</c:v>
                </c:pt>
                <c:pt idx="6567">
                  <c:v>0.17695941925048828</c:v>
                </c:pt>
                <c:pt idx="6568">
                  <c:v>0.17700559616088868</c:v>
                </c:pt>
                <c:pt idx="6569">
                  <c:v>0.1770547866821289</c:v>
                </c:pt>
                <c:pt idx="6570">
                  <c:v>0.17710191726684571</c:v>
                </c:pt>
                <c:pt idx="6571">
                  <c:v>0.17714811325073243</c:v>
                </c:pt>
                <c:pt idx="6572">
                  <c:v>0.17719638824462891</c:v>
                </c:pt>
                <c:pt idx="6573">
                  <c:v>0.17724430084228515</c:v>
                </c:pt>
                <c:pt idx="6574">
                  <c:v>0.17729097366333008</c:v>
                </c:pt>
                <c:pt idx="6575">
                  <c:v>0.17733655929565428</c:v>
                </c:pt>
                <c:pt idx="6576">
                  <c:v>0.17738016128540038</c:v>
                </c:pt>
                <c:pt idx="6577">
                  <c:v>0.17742656707763671</c:v>
                </c:pt>
                <c:pt idx="6578">
                  <c:v>0.17747348785400391</c:v>
                </c:pt>
                <c:pt idx="6579">
                  <c:v>0.17752124786376952</c:v>
                </c:pt>
                <c:pt idx="6580">
                  <c:v>0.17757146835327148</c:v>
                </c:pt>
                <c:pt idx="6581">
                  <c:v>0.17761953353881835</c:v>
                </c:pt>
                <c:pt idx="6582">
                  <c:v>0.17766555786132812</c:v>
                </c:pt>
                <c:pt idx="6583">
                  <c:v>0.17771268844604493</c:v>
                </c:pt>
                <c:pt idx="6584">
                  <c:v>0.17776054382324219</c:v>
                </c:pt>
                <c:pt idx="6585">
                  <c:v>0.17780855178833008</c:v>
                </c:pt>
                <c:pt idx="6586">
                  <c:v>0.17785634994506835</c:v>
                </c:pt>
                <c:pt idx="6587">
                  <c:v>0.1779045867919922</c:v>
                </c:pt>
                <c:pt idx="6588">
                  <c:v>0.17795240402221679</c:v>
                </c:pt>
                <c:pt idx="6589">
                  <c:v>0.17799875259399414</c:v>
                </c:pt>
                <c:pt idx="6590">
                  <c:v>0.17804357528686524</c:v>
                </c:pt>
                <c:pt idx="6591">
                  <c:v>0.17809135437011719</c:v>
                </c:pt>
                <c:pt idx="6592">
                  <c:v>0.17813722610473634</c:v>
                </c:pt>
                <c:pt idx="6593">
                  <c:v>0.17818304061889648</c:v>
                </c:pt>
                <c:pt idx="6594">
                  <c:v>0.17823163986206056</c:v>
                </c:pt>
                <c:pt idx="6595">
                  <c:v>0.17827917098999024</c:v>
                </c:pt>
                <c:pt idx="6596">
                  <c:v>0.17832216262817382</c:v>
                </c:pt>
                <c:pt idx="6597">
                  <c:v>0.17836673736572264</c:v>
                </c:pt>
                <c:pt idx="6598">
                  <c:v>0.17841358184814454</c:v>
                </c:pt>
                <c:pt idx="6599">
                  <c:v>0.1784609603881836</c:v>
                </c:pt>
                <c:pt idx="6600">
                  <c:v>0.17850818634033203</c:v>
                </c:pt>
                <c:pt idx="6601">
                  <c:v>0.17855400085449219</c:v>
                </c:pt>
                <c:pt idx="6602">
                  <c:v>0.17860109329223633</c:v>
                </c:pt>
                <c:pt idx="6603">
                  <c:v>0.17864782333374024</c:v>
                </c:pt>
                <c:pt idx="6604">
                  <c:v>0.17869449615478517</c:v>
                </c:pt>
                <c:pt idx="6605">
                  <c:v>0.17874155044555665</c:v>
                </c:pt>
                <c:pt idx="6606">
                  <c:v>0.17878856658935546</c:v>
                </c:pt>
                <c:pt idx="6607">
                  <c:v>0.17883647918701173</c:v>
                </c:pt>
                <c:pt idx="6608">
                  <c:v>0.1788824462890625</c:v>
                </c:pt>
                <c:pt idx="6609">
                  <c:v>0.1789291000366211</c:v>
                </c:pt>
                <c:pt idx="6610">
                  <c:v>0.17897726058959962</c:v>
                </c:pt>
                <c:pt idx="6611">
                  <c:v>0.17902494430541993</c:v>
                </c:pt>
                <c:pt idx="6612">
                  <c:v>0.17907026290893555</c:v>
                </c:pt>
                <c:pt idx="6613">
                  <c:v>0.17911569595336915</c:v>
                </c:pt>
                <c:pt idx="6614">
                  <c:v>0.17916152954101563</c:v>
                </c:pt>
                <c:pt idx="6615">
                  <c:v>0.17920906066894532</c:v>
                </c:pt>
                <c:pt idx="6616">
                  <c:v>0.17925775527954102</c:v>
                </c:pt>
                <c:pt idx="6617">
                  <c:v>0.17930461883544921</c:v>
                </c:pt>
                <c:pt idx="6618">
                  <c:v>0.17935232162475587</c:v>
                </c:pt>
                <c:pt idx="6619">
                  <c:v>0.17940010070800783</c:v>
                </c:pt>
                <c:pt idx="6620">
                  <c:v>0.17944637298583985</c:v>
                </c:pt>
                <c:pt idx="6621">
                  <c:v>0.17949317932128905</c:v>
                </c:pt>
                <c:pt idx="6622">
                  <c:v>0.17954219818115236</c:v>
                </c:pt>
                <c:pt idx="6623">
                  <c:v>0.17958915710449219</c:v>
                </c:pt>
                <c:pt idx="6624">
                  <c:v>0.17963361740112305</c:v>
                </c:pt>
                <c:pt idx="6625">
                  <c:v>0.17968025207519531</c:v>
                </c:pt>
                <c:pt idx="6626">
                  <c:v>0.17973047256469726</c:v>
                </c:pt>
                <c:pt idx="6627">
                  <c:v>0.17977817535400389</c:v>
                </c:pt>
                <c:pt idx="6628">
                  <c:v>0.17982507705688477</c:v>
                </c:pt>
                <c:pt idx="6629">
                  <c:v>0.17987176895141602</c:v>
                </c:pt>
                <c:pt idx="6630">
                  <c:v>0.17991838455200196</c:v>
                </c:pt>
                <c:pt idx="6631">
                  <c:v>0.17996501922607422</c:v>
                </c:pt>
                <c:pt idx="6632">
                  <c:v>0.18001316070556642</c:v>
                </c:pt>
                <c:pt idx="6633">
                  <c:v>0.18006071090698242</c:v>
                </c:pt>
                <c:pt idx="6634">
                  <c:v>0.18010787963867186</c:v>
                </c:pt>
                <c:pt idx="6635">
                  <c:v>0.18015417098999023</c:v>
                </c:pt>
                <c:pt idx="6636">
                  <c:v>0.18019945144653321</c:v>
                </c:pt>
                <c:pt idx="6637">
                  <c:v>0.18024555206298828</c:v>
                </c:pt>
                <c:pt idx="6638">
                  <c:v>0.18029293060302734</c:v>
                </c:pt>
                <c:pt idx="6639">
                  <c:v>0.18034172058105469</c:v>
                </c:pt>
                <c:pt idx="6640">
                  <c:v>0.18039096832275392</c:v>
                </c:pt>
                <c:pt idx="6641">
                  <c:v>0.18043870925903321</c:v>
                </c:pt>
                <c:pt idx="6642">
                  <c:v>0.18048555374145508</c:v>
                </c:pt>
                <c:pt idx="6643">
                  <c:v>0.18053422927856444</c:v>
                </c:pt>
                <c:pt idx="6644">
                  <c:v>0.18058124542236328</c:v>
                </c:pt>
                <c:pt idx="6645">
                  <c:v>0.18062808990478516</c:v>
                </c:pt>
                <c:pt idx="6646">
                  <c:v>0.18067764282226562</c:v>
                </c:pt>
                <c:pt idx="6647">
                  <c:v>0.1807274627685547</c:v>
                </c:pt>
                <c:pt idx="6648">
                  <c:v>0.18077384948730468</c:v>
                </c:pt>
                <c:pt idx="6649">
                  <c:v>0.18081953048706054</c:v>
                </c:pt>
                <c:pt idx="6650">
                  <c:v>0.18086780548095704</c:v>
                </c:pt>
                <c:pt idx="6651">
                  <c:v>0.18091720581054688</c:v>
                </c:pt>
                <c:pt idx="6652">
                  <c:v>0.18096363067626953</c:v>
                </c:pt>
                <c:pt idx="6653">
                  <c:v>0.18101036071777343</c:v>
                </c:pt>
                <c:pt idx="6654">
                  <c:v>0.1810579490661621</c:v>
                </c:pt>
                <c:pt idx="6655">
                  <c:v>0.18110593795776367</c:v>
                </c:pt>
                <c:pt idx="6656">
                  <c:v>0.18115560531616212</c:v>
                </c:pt>
                <c:pt idx="6657">
                  <c:v>0.18120525360107423</c:v>
                </c:pt>
                <c:pt idx="6658">
                  <c:v>0.18125186920166014</c:v>
                </c:pt>
                <c:pt idx="6659">
                  <c:v>0.18129709243774414</c:v>
                </c:pt>
                <c:pt idx="6660">
                  <c:v>0.18134433746337891</c:v>
                </c:pt>
                <c:pt idx="6661">
                  <c:v>0.18139171600341797</c:v>
                </c:pt>
                <c:pt idx="6662">
                  <c:v>0.18143953323364259</c:v>
                </c:pt>
                <c:pt idx="6663">
                  <c:v>0.18148704528808593</c:v>
                </c:pt>
                <c:pt idx="6664">
                  <c:v>0.18153440475463867</c:v>
                </c:pt>
                <c:pt idx="6665">
                  <c:v>0.18158241271972655</c:v>
                </c:pt>
                <c:pt idx="6666">
                  <c:v>0.18163198471069336</c:v>
                </c:pt>
                <c:pt idx="6667">
                  <c:v>0.18168012619018556</c:v>
                </c:pt>
                <c:pt idx="6668">
                  <c:v>0.18172580718994141</c:v>
                </c:pt>
                <c:pt idx="6669">
                  <c:v>0.18177261352539062</c:v>
                </c:pt>
                <c:pt idx="6670">
                  <c:v>0.18182189941406249</c:v>
                </c:pt>
                <c:pt idx="6671">
                  <c:v>0.18187232971191405</c:v>
                </c:pt>
                <c:pt idx="6672">
                  <c:v>0.18192205429077149</c:v>
                </c:pt>
                <c:pt idx="6673">
                  <c:v>0.18196865081787109</c:v>
                </c:pt>
                <c:pt idx="6674">
                  <c:v>0.18201255798339844</c:v>
                </c:pt>
                <c:pt idx="6675">
                  <c:v>0.18206020355224609</c:v>
                </c:pt>
                <c:pt idx="6676">
                  <c:v>0.18210920333862304</c:v>
                </c:pt>
                <c:pt idx="6677">
                  <c:v>0.18215646743774414</c:v>
                </c:pt>
                <c:pt idx="6678">
                  <c:v>0.182205753326416</c:v>
                </c:pt>
                <c:pt idx="6679">
                  <c:v>0.18225465774536131</c:v>
                </c:pt>
                <c:pt idx="6680">
                  <c:v>0.18230400085449219</c:v>
                </c:pt>
                <c:pt idx="6681">
                  <c:v>0.18235593795776367</c:v>
                </c:pt>
                <c:pt idx="6682">
                  <c:v>0.18240690231323242</c:v>
                </c:pt>
                <c:pt idx="6683">
                  <c:v>0.18245553970336914</c:v>
                </c:pt>
                <c:pt idx="6684">
                  <c:v>0.18250392913818358</c:v>
                </c:pt>
                <c:pt idx="6685">
                  <c:v>0.18255374908447267</c:v>
                </c:pt>
                <c:pt idx="6686">
                  <c:v>0.18260725021362303</c:v>
                </c:pt>
                <c:pt idx="6687">
                  <c:v>0.18266006469726562</c:v>
                </c:pt>
                <c:pt idx="6688">
                  <c:v>0.1827116584777832</c:v>
                </c:pt>
                <c:pt idx="6689">
                  <c:v>0.18276334762573243</c:v>
                </c:pt>
                <c:pt idx="6690">
                  <c:v>0.18281570434570313</c:v>
                </c:pt>
                <c:pt idx="6691">
                  <c:v>0.18286933898925781</c:v>
                </c:pt>
                <c:pt idx="6692">
                  <c:v>0.18292091369628907</c:v>
                </c:pt>
                <c:pt idx="6693">
                  <c:v>0.18297271728515624</c:v>
                </c:pt>
                <c:pt idx="6694">
                  <c:v>0.18302665710449217</c:v>
                </c:pt>
                <c:pt idx="6695">
                  <c:v>0.18307870864868164</c:v>
                </c:pt>
                <c:pt idx="6696">
                  <c:v>0.18313152313232423</c:v>
                </c:pt>
                <c:pt idx="6697">
                  <c:v>0.18318574905395507</c:v>
                </c:pt>
                <c:pt idx="6698">
                  <c:v>0.18323909759521484</c:v>
                </c:pt>
                <c:pt idx="6699">
                  <c:v>0.18329290390014649</c:v>
                </c:pt>
                <c:pt idx="6700">
                  <c:v>0.18334354400634767</c:v>
                </c:pt>
                <c:pt idx="6701">
                  <c:v>0.18339597702026367</c:v>
                </c:pt>
                <c:pt idx="6702">
                  <c:v>0.18344919204711915</c:v>
                </c:pt>
                <c:pt idx="6703">
                  <c:v>0.18349969863891602</c:v>
                </c:pt>
                <c:pt idx="6704">
                  <c:v>0.18355215072631836</c:v>
                </c:pt>
                <c:pt idx="6705">
                  <c:v>0.18360424041748047</c:v>
                </c:pt>
                <c:pt idx="6706">
                  <c:v>0.18365812301635742</c:v>
                </c:pt>
                <c:pt idx="6707">
                  <c:v>0.18370977401733399</c:v>
                </c:pt>
                <c:pt idx="6708">
                  <c:v>0.18376064300537109</c:v>
                </c:pt>
                <c:pt idx="6709">
                  <c:v>0.18381338119506835</c:v>
                </c:pt>
                <c:pt idx="6710">
                  <c:v>0.18386720657348632</c:v>
                </c:pt>
                <c:pt idx="6711">
                  <c:v>0.18392110824584962</c:v>
                </c:pt>
                <c:pt idx="6712">
                  <c:v>0.18397272109985352</c:v>
                </c:pt>
                <c:pt idx="6713">
                  <c:v>0.18402423858642578</c:v>
                </c:pt>
                <c:pt idx="6714">
                  <c:v>0.18407726287841797</c:v>
                </c:pt>
                <c:pt idx="6715">
                  <c:v>0.18413173675537109</c:v>
                </c:pt>
                <c:pt idx="6716">
                  <c:v>0.18418792724609376</c:v>
                </c:pt>
                <c:pt idx="6717">
                  <c:v>0.18424074172973634</c:v>
                </c:pt>
                <c:pt idx="6718">
                  <c:v>0.18429193496704102</c:v>
                </c:pt>
                <c:pt idx="6719">
                  <c:v>0.18434301376342774</c:v>
                </c:pt>
                <c:pt idx="6720">
                  <c:v>0.18439529418945313</c:v>
                </c:pt>
                <c:pt idx="6721">
                  <c:v>0.18444892883300781</c:v>
                </c:pt>
                <c:pt idx="6722">
                  <c:v>0.1845010757446289</c:v>
                </c:pt>
                <c:pt idx="6723">
                  <c:v>0.1845529556274414</c:v>
                </c:pt>
                <c:pt idx="6724">
                  <c:v>0.18460716247558595</c:v>
                </c:pt>
                <c:pt idx="6725">
                  <c:v>0.18466094970703126</c:v>
                </c:pt>
                <c:pt idx="6726">
                  <c:v>0.1847134780883789</c:v>
                </c:pt>
                <c:pt idx="6727">
                  <c:v>0.18476562499999999</c:v>
                </c:pt>
                <c:pt idx="6728">
                  <c:v>0.1848189926147461</c:v>
                </c:pt>
                <c:pt idx="6729">
                  <c:v>0.1848725700378418</c:v>
                </c:pt>
                <c:pt idx="6730">
                  <c:v>0.18492568969726564</c:v>
                </c:pt>
                <c:pt idx="6731">
                  <c:v>0.18497728347778319</c:v>
                </c:pt>
                <c:pt idx="6732">
                  <c:v>0.18502933502197266</c:v>
                </c:pt>
                <c:pt idx="6733">
                  <c:v>0.18508329391479492</c:v>
                </c:pt>
                <c:pt idx="6734">
                  <c:v>0.18513637542724609</c:v>
                </c:pt>
                <c:pt idx="6735">
                  <c:v>0.18518665313720703</c:v>
                </c:pt>
                <c:pt idx="6736">
                  <c:v>0.1852376365661621</c:v>
                </c:pt>
                <c:pt idx="6737">
                  <c:v>0.18529054641723633</c:v>
                </c:pt>
                <c:pt idx="6738">
                  <c:v>0.18534461975097657</c:v>
                </c:pt>
                <c:pt idx="6739">
                  <c:v>0.18539831161499024</c:v>
                </c:pt>
                <c:pt idx="6740">
                  <c:v>0.18545215606689452</c:v>
                </c:pt>
                <c:pt idx="6741">
                  <c:v>0.18550474166870118</c:v>
                </c:pt>
                <c:pt idx="6742">
                  <c:v>0.18555606842041017</c:v>
                </c:pt>
                <c:pt idx="6743">
                  <c:v>0.18560939788818359</c:v>
                </c:pt>
                <c:pt idx="6744">
                  <c:v>0.18566320419311524</c:v>
                </c:pt>
                <c:pt idx="6745">
                  <c:v>0.18571468353271484</c:v>
                </c:pt>
                <c:pt idx="6746">
                  <c:v>0.18576601028442383</c:v>
                </c:pt>
                <c:pt idx="6747">
                  <c:v>0.18581817626953126</c:v>
                </c:pt>
                <c:pt idx="6748">
                  <c:v>0.18587263107299803</c:v>
                </c:pt>
                <c:pt idx="6749">
                  <c:v>0.18592718124389648</c:v>
                </c:pt>
                <c:pt idx="6750">
                  <c:v>0.18598108291625975</c:v>
                </c:pt>
                <c:pt idx="6751">
                  <c:v>0.18603218078613282</c:v>
                </c:pt>
                <c:pt idx="6752">
                  <c:v>0.18608234405517579</c:v>
                </c:pt>
                <c:pt idx="6753">
                  <c:v>0.18613601684570313</c:v>
                </c:pt>
                <c:pt idx="6754">
                  <c:v>0.18619123458862305</c:v>
                </c:pt>
                <c:pt idx="6755">
                  <c:v>0.18624282836914063</c:v>
                </c:pt>
                <c:pt idx="6756">
                  <c:v>0.18629367828369139</c:v>
                </c:pt>
                <c:pt idx="6757">
                  <c:v>0.18634576797485353</c:v>
                </c:pt>
                <c:pt idx="6758">
                  <c:v>0.18639896392822267</c:v>
                </c:pt>
                <c:pt idx="6759">
                  <c:v>0.18645315170288085</c:v>
                </c:pt>
                <c:pt idx="6760">
                  <c:v>0.18650669097900391</c:v>
                </c:pt>
                <c:pt idx="6761">
                  <c:v>0.18656082153320314</c:v>
                </c:pt>
                <c:pt idx="6762">
                  <c:v>0.18661317825317383</c:v>
                </c:pt>
                <c:pt idx="6763">
                  <c:v>0.18666414260864259</c:v>
                </c:pt>
                <c:pt idx="6764">
                  <c:v>0.18671623229980469</c:v>
                </c:pt>
                <c:pt idx="6765">
                  <c:v>0.18677078247070311</c:v>
                </c:pt>
                <c:pt idx="6766">
                  <c:v>0.18682508468627929</c:v>
                </c:pt>
                <c:pt idx="6767">
                  <c:v>0.18687721252441405</c:v>
                </c:pt>
                <c:pt idx="6768">
                  <c:v>0.18692750930786134</c:v>
                </c:pt>
                <c:pt idx="6769">
                  <c:v>0.18697906494140626</c:v>
                </c:pt>
                <c:pt idx="6770">
                  <c:v>0.1870332145690918</c:v>
                </c:pt>
                <c:pt idx="6771">
                  <c:v>0.18708711624145508</c:v>
                </c:pt>
                <c:pt idx="6772">
                  <c:v>0.18714057922363281</c:v>
                </c:pt>
                <c:pt idx="6773">
                  <c:v>0.18719406127929689</c:v>
                </c:pt>
                <c:pt idx="6774">
                  <c:v>0.18724565505981444</c:v>
                </c:pt>
                <c:pt idx="6775">
                  <c:v>0.18729631423950197</c:v>
                </c:pt>
                <c:pt idx="6776">
                  <c:v>0.18734943389892578</c:v>
                </c:pt>
                <c:pt idx="6777">
                  <c:v>0.18740543365478515</c:v>
                </c:pt>
                <c:pt idx="6778">
                  <c:v>0.18746091842651366</c:v>
                </c:pt>
                <c:pt idx="6779">
                  <c:v>0.18751344680786133</c:v>
                </c:pt>
                <c:pt idx="6780">
                  <c:v>0.18756433486938476</c:v>
                </c:pt>
                <c:pt idx="6781">
                  <c:v>0.1876155662536621</c:v>
                </c:pt>
                <c:pt idx="6782">
                  <c:v>0.18766822814941406</c:v>
                </c:pt>
                <c:pt idx="6783">
                  <c:v>0.18772064208984374</c:v>
                </c:pt>
                <c:pt idx="6784">
                  <c:v>0.18777038574218749</c:v>
                </c:pt>
                <c:pt idx="6785">
                  <c:v>0.18782093048095702</c:v>
                </c:pt>
                <c:pt idx="6786">
                  <c:v>0.18787498474121095</c:v>
                </c:pt>
                <c:pt idx="6787">
                  <c:v>0.18792984008789063</c:v>
                </c:pt>
                <c:pt idx="6788">
                  <c:v>0.18798305511474608</c:v>
                </c:pt>
                <c:pt idx="6789">
                  <c:v>0.18803379058837891</c:v>
                </c:pt>
                <c:pt idx="6790">
                  <c:v>0.18808372497558593</c:v>
                </c:pt>
                <c:pt idx="6791">
                  <c:v>0.18813568115234375</c:v>
                </c:pt>
                <c:pt idx="6792">
                  <c:v>0.1881890106201172</c:v>
                </c:pt>
                <c:pt idx="6793">
                  <c:v>0.18824260711669921</c:v>
                </c:pt>
                <c:pt idx="6794">
                  <c:v>0.18829599380493164</c:v>
                </c:pt>
                <c:pt idx="6795">
                  <c:v>0.1883499526977539</c:v>
                </c:pt>
                <c:pt idx="6796">
                  <c:v>0.1884015655517578</c:v>
                </c:pt>
                <c:pt idx="6797">
                  <c:v>0.18845174789428712</c:v>
                </c:pt>
                <c:pt idx="6798">
                  <c:v>0.18850297927856446</c:v>
                </c:pt>
                <c:pt idx="6799">
                  <c:v>0.18855627059936522</c:v>
                </c:pt>
                <c:pt idx="6800">
                  <c:v>0.18860897064208984</c:v>
                </c:pt>
                <c:pt idx="6801">
                  <c:v>0.18866222381591796</c:v>
                </c:pt>
                <c:pt idx="6802">
                  <c:v>0.1887141990661621</c:v>
                </c:pt>
                <c:pt idx="6803">
                  <c:v>0.18876693725585938</c:v>
                </c:pt>
                <c:pt idx="6804">
                  <c:v>0.18882049560546876</c:v>
                </c:pt>
                <c:pt idx="6805">
                  <c:v>0.18887235641479491</c:v>
                </c:pt>
                <c:pt idx="6806">
                  <c:v>0.18892372131347657</c:v>
                </c:pt>
                <c:pt idx="6807">
                  <c:v>0.18897705078124999</c:v>
                </c:pt>
                <c:pt idx="6808">
                  <c:v>0.18902975082397461</c:v>
                </c:pt>
                <c:pt idx="6809">
                  <c:v>0.18908245086669923</c:v>
                </c:pt>
                <c:pt idx="6810">
                  <c:v>0.18913642883300782</c:v>
                </c:pt>
                <c:pt idx="6811">
                  <c:v>0.18919021606445313</c:v>
                </c:pt>
                <c:pt idx="6812">
                  <c:v>0.18924392700195314</c:v>
                </c:pt>
                <c:pt idx="6813">
                  <c:v>0.18929918289184569</c:v>
                </c:pt>
                <c:pt idx="6814">
                  <c:v>0.1893533706665039</c:v>
                </c:pt>
                <c:pt idx="6815">
                  <c:v>0.18940496444702148</c:v>
                </c:pt>
                <c:pt idx="6816">
                  <c:v>0.18945600509643554</c:v>
                </c:pt>
                <c:pt idx="6817">
                  <c:v>0.18950639724731444</c:v>
                </c:pt>
                <c:pt idx="6818">
                  <c:v>0.18955671310424804</c:v>
                </c:pt>
                <c:pt idx="6819">
                  <c:v>0.18961036682128907</c:v>
                </c:pt>
                <c:pt idx="6820">
                  <c:v>0.18966459274291991</c:v>
                </c:pt>
                <c:pt idx="6821">
                  <c:v>0.18971717834472657</c:v>
                </c:pt>
                <c:pt idx="6822">
                  <c:v>0.18977083206176759</c:v>
                </c:pt>
                <c:pt idx="6823">
                  <c:v>0.18982318878173829</c:v>
                </c:pt>
                <c:pt idx="6824">
                  <c:v>0.18987686157226563</c:v>
                </c:pt>
                <c:pt idx="6825">
                  <c:v>0.18992975234985351</c:v>
                </c:pt>
                <c:pt idx="6826">
                  <c:v>0.18998165130615235</c:v>
                </c:pt>
                <c:pt idx="6827">
                  <c:v>0.19003467559814452</c:v>
                </c:pt>
                <c:pt idx="6828">
                  <c:v>0.19008831024169923</c:v>
                </c:pt>
                <c:pt idx="6829">
                  <c:v>0.19014055252075196</c:v>
                </c:pt>
                <c:pt idx="6830">
                  <c:v>0.19019149780273437</c:v>
                </c:pt>
                <c:pt idx="6831">
                  <c:v>0.19024429321289063</c:v>
                </c:pt>
                <c:pt idx="6832">
                  <c:v>0.19029561996459962</c:v>
                </c:pt>
                <c:pt idx="6833">
                  <c:v>0.19034667968749999</c:v>
                </c:pt>
                <c:pt idx="6834">
                  <c:v>0.19039857864379883</c:v>
                </c:pt>
                <c:pt idx="6835">
                  <c:v>0.19045076370239258</c:v>
                </c:pt>
                <c:pt idx="6836">
                  <c:v>0.19050489425659178</c:v>
                </c:pt>
                <c:pt idx="6837">
                  <c:v>0.19055763244628907</c:v>
                </c:pt>
                <c:pt idx="6838">
                  <c:v>0.1906087303161621</c:v>
                </c:pt>
                <c:pt idx="6839">
                  <c:v>0.19066072463989259</c:v>
                </c:pt>
                <c:pt idx="6840">
                  <c:v>0.19071355819702149</c:v>
                </c:pt>
                <c:pt idx="6841">
                  <c:v>0.1907662010192871</c:v>
                </c:pt>
                <c:pt idx="6842">
                  <c:v>0.19081851959228516</c:v>
                </c:pt>
                <c:pt idx="6843">
                  <c:v>0.19086977005004882</c:v>
                </c:pt>
                <c:pt idx="6844">
                  <c:v>0.19092267990112305</c:v>
                </c:pt>
                <c:pt idx="6845">
                  <c:v>0.19097661972045898</c:v>
                </c:pt>
                <c:pt idx="6846">
                  <c:v>0.19103000640869142</c:v>
                </c:pt>
                <c:pt idx="6847">
                  <c:v>0.19108243942260741</c:v>
                </c:pt>
                <c:pt idx="6848">
                  <c:v>0.19113344192504883</c:v>
                </c:pt>
                <c:pt idx="6849">
                  <c:v>0.1911850929260254</c:v>
                </c:pt>
                <c:pt idx="6850">
                  <c:v>0.19123781204223633</c:v>
                </c:pt>
                <c:pt idx="6851">
                  <c:v>0.1912912368774414</c:v>
                </c:pt>
                <c:pt idx="6852">
                  <c:v>0.19134386062622069</c:v>
                </c:pt>
                <c:pt idx="6853">
                  <c:v>0.19139478683471681</c:v>
                </c:pt>
                <c:pt idx="6854">
                  <c:v>0.19144611358642577</c:v>
                </c:pt>
                <c:pt idx="6855">
                  <c:v>0.19149890899658203</c:v>
                </c:pt>
                <c:pt idx="6856">
                  <c:v>0.19155183792114258</c:v>
                </c:pt>
                <c:pt idx="6857">
                  <c:v>0.19160551071166992</c:v>
                </c:pt>
                <c:pt idx="6858">
                  <c:v>0.19165742874145508</c:v>
                </c:pt>
                <c:pt idx="6859">
                  <c:v>0.19170764923095704</c:v>
                </c:pt>
                <c:pt idx="6860">
                  <c:v>0.19176076889038085</c:v>
                </c:pt>
                <c:pt idx="6861">
                  <c:v>0.19181358337402343</c:v>
                </c:pt>
                <c:pt idx="6862">
                  <c:v>0.19186534881591796</c:v>
                </c:pt>
                <c:pt idx="6863">
                  <c:v>0.19191749572753905</c:v>
                </c:pt>
                <c:pt idx="6864">
                  <c:v>0.19197126388549804</c:v>
                </c:pt>
                <c:pt idx="6865">
                  <c:v>0.19202304840087892</c:v>
                </c:pt>
                <c:pt idx="6866">
                  <c:v>0.19207410812377929</c:v>
                </c:pt>
                <c:pt idx="6867">
                  <c:v>0.1921262550354004</c:v>
                </c:pt>
                <c:pt idx="6868">
                  <c:v>0.19217765808105469</c:v>
                </c:pt>
                <c:pt idx="6869">
                  <c:v>0.19222694396972656</c:v>
                </c:pt>
                <c:pt idx="6870">
                  <c:v>0.19227813720703124</c:v>
                </c:pt>
                <c:pt idx="6871">
                  <c:v>0.19232954025268556</c:v>
                </c:pt>
                <c:pt idx="6872">
                  <c:v>0.19238298416137695</c:v>
                </c:pt>
                <c:pt idx="6873">
                  <c:v>0.19243682861328126</c:v>
                </c:pt>
                <c:pt idx="6874">
                  <c:v>0.19248968124389648</c:v>
                </c:pt>
                <c:pt idx="6875">
                  <c:v>0.19254219055175781</c:v>
                </c:pt>
                <c:pt idx="6876">
                  <c:v>0.19259592056274413</c:v>
                </c:pt>
                <c:pt idx="6877">
                  <c:v>0.19265026092529297</c:v>
                </c:pt>
                <c:pt idx="6878">
                  <c:v>0.19270318984985352</c:v>
                </c:pt>
                <c:pt idx="6879">
                  <c:v>0.1927548599243164</c:v>
                </c:pt>
                <c:pt idx="6880">
                  <c:v>0.1928059196472168</c:v>
                </c:pt>
                <c:pt idx="6881">
                  <c:v>0.19285879135131836</c:v>
                </c:pt>
                <c:pt idx="6882">
                  <c:v>0.1929127311706543</c:v>
                </c:pt>
                <c:pt idx="6883">
                  <c:v>0.1929647445678711</c:v>
                </c:pt>
                <c:pt idx="6884">
                  <c:v>0.19301733016967773</c:v>
                </c:pt>
                <c:pt idx="6885">
                  <c:v>0.19307132720947265</c:v>
                </c:pt>
                <c:pt idx="6886">
                  <c:v>0.19312475204467774</c:v>
                </c:pt>
                <c:pt idx="6887">
                  <c:v>0.19317846298217772</c:v>
                </c:pt>
                <c:pt idx="6888">
                  <c:v>0.19323167800903321</c:v>
                </c:pt>
                <c:pt idx="6889">
                  <c:v>0.19328439712524415</c:v>
                </c:pt>
                <c:pt idx="6890">
                  <c:v>0.19333841323852538</c:v>
                </c:pt>
                <c:pt idx="6891">
                  <c:v>0.19339252471923829</c:v>
                </c:pt>
                <c:pt idx="6892">
                  <c:v>0.19344675064086914</c:v>
                </c:pt>
                <c:pt idx="6893">
                  <c:v>0.19350065231323244</c:v>
                </c:pt>
                <c:pt idx="6894">
                  <c:v>0.19355463027954101</c:v>
                </c:pt>
                <c:pt idx="6895">
                  <c:v>0.1936093521118164</c:v>
                </c:pt>
                <c:pt idx="6896">
                  <c:v>0.19366214752197267</c:v>
                </c:pt>
                <c:pt idx="6897">
                  <c:v>0.19371397018432618</c:v>
                </c:pt>
                <c:pt idx="6898">
                  <c:v>0.19376605987548828</c:v>
                </c:pt>
                <c:pt idx="6899">
                  <c:v>0.19381971359252931</c:v>
                </c:pt>
                <c:pt idx="6900">
                  <c:v>0.19387397766113282</c:v>
                </c:pt>
                <c:pt idx="6901">
                  <c:v>0.19392646789550783</c:v>
                </c:pt>
                <c:pt idx="6902">
                  <c:v>0.19397747039794921</c:v>
                </c:pt>
                <c:pt idx="6903">
                  <c:v>0.19402963638305665</c:v>
                </c:pt>
                <c:pt idx="6904">
                  <c:v>0.19408323287963866</c:v>
                </c:pt>
                <c:pt idx="6905">
                  <c:v>0.19413801193237304</c:v>
                </c:pt>
                <c:pt idx="6906">
                  <c:v>0.19419116973876954</c:v>
                </c:pt>
                <c:pt idx="6907">
                  <c:v>0.19424295425415039</c:v>
                </c:pt>
                <c:pt idx="6908">
                  <c:v>0.19429548263549803</c:v>
                </c:pt>
                <c:pt idx="6909">
                  <c:v>0.19435009002685547</c:v>
                </c:pt>
                <c:pt idx="6910">
                  <c:v>0.19440195083618164</c:v>
                </c:pt>
                <c:pt idx="6911">
                  <c:v>0.19445487976074219</c:v>
                </c:pt>
                <c:pt idx="6912">
                  <c:v>0.19450902938842773</c:v>
                </c:pt>
                <c:pt idx="6913">
                  <c:v>0.19456439971923828</c:v>
                </c:pt>
                <c:pt idx="6914">
                  <c:v>0.19461843490600586</c:v>
                </c:pt>
                <c:pt idx="6915">
                  <c:v>0.19467082977294922</c:v>
                </c:pt>
                <c:pt idx="6916">
                  <c:v>0.19472282409667968</c:v>
                </c:pt>
                <c:pt idx="6917">
                  <c:v>0.19477670669555663</c:v>
                </c:pt>
                <c:pt idx="6918">
                  <c:v>0.19483158111572266</c:v>
                </c:pt>
                <c:pt idx="6919">
                  <c:v>0.19488382339477539</c:v>
                </c:pt>
                <c:pt idx="6920">
                  <c:v>0.19493425369262696</c:v>
                </c:pt>
                <c:pt idx="6921">
                  <c:v>0.19498498916625975</c:v>
                </c:pt>
                <c:pt idx="6922">
                  <c:v>0.19503734588623048</c:v>
                </c:pt>
                <c:pt idx="6923">
                  <c:v>0.1950899314880371</c:v>
                </c:pt>
                <c:pt idx="6924">
                  <c:v>0.19514314651489259</c:v>
                </c:pt>
                <c:pt idx="6925">
                  <c:v>0.19519718170166014</c:v>
                </c:pt>
                <c:pt idx="6926">
                  <c:v>0.19525115966796874</c:v>
                </c:pt>
                <c:pt idx="6927">
                  <c:v>0.19530250549316405</c:v>
                </c:pt>
                <c:pt idx="6928">
                  <c:v>0.19535329818725586</c:v>
                </c:pt>
                <c:pt idx="6929">
                  <c:v>0.19540733337402344</c:v>
                </c:pt>
                <c:pt idx="6930">
                  <c:v>0.1954610252380371</c:v>
                </c:pt>
                <c:pt idx="6931">
                  <c:v>0.1955144500732422</c:v>
                </c:pt>
                <c:pt idx="6932">
                  <c:v>0.19556673049926757</c:v>
                </c:pt>
                <c:pt idx="6933">
                  <c:v>0.1956181526184082</c:v>
                </c:pt>
                <c:pt idx="6934">
                  <c:v>0.19567049026489258</c:v>
                </c:pt>
                <c:pt idx="6935">
                  <c:v>0.19572378158569337</c:v>
                </c:pt>
                <c:pt idx="6936">
                  <c:v>0.19577718734741212</c:v>
                </c:pt>
                <c:pt idx="6937">
                  <c:v>0.19583072662353515</c:v>
                </c:pt>
                <c:pt idx="6938">
                  <c:v>0.19588327407836914</c:v>
                </c:pt>
                <c:pt idx="6939">
                  <c:v>0.19593711853027343</c:v>
                </c:pt>
                <c:pt idx="6940">
                  <c:v>0.19599300384521484</c:v>
                </c:pt>
                <c:pt idx="6941">
                  <c:v>0.19604867935180664</c:v>
                </c:pt>
                <c:pt idx="6942">
                  <c:v>0.19610210418701171</c:v>
                </c:pt>
                <c:pt idx="6943">
                  <c:v>0.19615341186523438</c:v>
                </c:pt>
                <c:pt idx="6944">
                  <c:v>0.19620550155639649</c:v>
                </c:pt>
                <c:pt idx="6945">
                  <c:v>0.19625974655151368</c:v>
                </c:pt>
                <c:pt idx="6946">
                  <c:v>0.19631431579589845</c:v>
                </c:pt>
                <c:pt idx="6947">
                  <c:v>0.19636981964111327</c:v>
                </c:pt>
                <c:pt idx="6948">
                  <c:v>0.19642459869384765</c:v>
                </c:pt>
                <c:pt idx="6949">
                  <c:v>0.19647764205932616</c:v>
                </c:pt>
                <c:pt idx="6950">
                  <c:v>0.19653141021728515</c:v>
                </c:pt>
                <c:pt idx="6951">
                  <c:v>0.19658531188964845</c:v>
                </c:pt>
                <c:pt idx="6952">
                  <c:v>0.19663841247558594</c:v>
                </c:pt>
                <c:pt idx="6953">
                  <c:v>0.19669219970703125</c:v>
                </c:pt>
                <c:pt idx="6954">
                  <c:v>0.1967455291748047</c:v>
                </c:pt>
                <c:pt idx="6955">
                  <c:v>0.19679750442504884</c:v>
                </c:pt>
                <c:pt idx="6956">
                  <c:v>0.19685106277465819</c:v>
                </c:pt>
                <c:pt idx="6957">
                  <c:v>0.19690681457519532</c:v>
                </c:pt>
                <c:pt idx="6958">
                  <c:v>0.19696067810058593</c:v>
                </c:pt>
                <c:pt idx="6959">
                  <c:v>0.19701438903808594</c:v>
                </c:pt>
                <c:pt idx="6960">
                  <c:v>0.19706981658935546</c:v>
                </c:pt>
                <c:pt idx="6961">
                  <c:v>0.19712390899658203</c:v>
                </c:pt>
                <c:pt idx="6962">
                  <c:v>0.19717721939086913</c:v>
                </c:pt>
                <c:pt idx="6963">
                  <c:v>0.19723236083984375</c:v>
                </c:pt>
                <c:pt idx="6964">
                  <c:v>0.19729110717773438</c:v>
                </c:pt>
                <c:pt idx="6965">
                  <c:v>0.19734878540039064</c:v>
                </c:pt>
                <c:pt idx="6966">
                  <c:v>0.19740291595458984</c:v>
                </c:pt>
                <c:pt idx="6967">
                  <c:v>0.19745698928833008</c:v>
                </c:pt>
                <c:pt idx="6968">
                  <c:v>0.1975098419189453</c:v>
                </c:pt>
                <c:pt idx="6969">
                  <c:v>0.19756414413452147</c:v>
                </c:pt>
                <c:pt idx="6970">
                  <c:v>0.19762041091918944</c:v>
                </c:pt>
                <c:pt idx="6971">
                  <c:v>0.19767446517944337</c:v>
                </c:pt>
                <c:pt idx="6972">
                  <c:v>0.19772653579711913</c:v>
                </c:pt>
                <c:pt idx="6973">
                  <c:v>0.19778007507324219</c:v>
                </c:pt>
                <c:pt idx="6974">
                  <c:v>0.19783695220947264</c:v>
                </c:pt>
                <c:pt idx="6975">
                  <c:v>0.19789138793945313</c:v>
                </c:pt>
                <c:pt idx="6976">
                  <c:v>0.19794486999511718</c:v>
                </c:pt>
                <c:pt idx="6977">
                  <c:v>0.19800012588500976</c:v>
                </c:pt>
                <c:pt idx="6978">
                  <c:v>0.19805442810058593</c:v>
                </c:pt>
                <c:pt idx="6979">
                  <c:v>0.19811004638671875</c:v>
                </c:pt>
                <c:pt idx="6980">
                  <c:v>0.19816572189331055</c:v>
                </c:pt>
                <c:pt idx="6981">
                  <c:v>0.1982203483581543</c:v>
                </c:pt>
                <c:pt idx="6982">
                  <c:v>0.19827598571777344</c:v>
                </c:pt>
                <c:pt idx="6983">
                  <c:v>0.19833227157592773</c:v>
                </c:pt>
                <c:pt idx="6984">
                  <c:v>0.19838640213012695</c:v>
                </c:pt>
                <c:pt idx="6985">
                  <c:v>0.19843990325927735</c:v>
                </c:pt>
                <c:pt idx="6986">
                  <c:v>0.19849390029907227</c:v>
                </c:pt>
                <c:pt idx="6987">
                  <c:v>0.19854923248291015</c:v>
                </c:pt>
                <c:pt idx="6988">
                  <c:v>0.19860395431518554</c:v>
                </c:pt>
                <c:pt idx="6989">
                  <c:v>0.19865955352783204</c:v>
                </c:pt>
                <c:pt idx="6990">
                  <c:v>0.19871530532836915</c:v>
                </c:pt>
                <c:pt idx="6991">
                  <c:v>0.19876739501953125</c:v>
                </c:pt>
                <c:pt idx="6992">
                  <c:v>0.19882009506225587</c:v>
                </c:pt>
                <c:pt idx="6993">
                  <c:v>0.19887388229370118</c:v>
                </c:pt>
                <c:pt idx="6994">
                  <c:v>0.19892724990844726</c:v>
                </c:pt>
                <c:pt idx="6995">
                  <c:v>0.19898418426513673</c:v>
                </c:pt>
                <c:pt idx="6996">
                  <c:v>0.19903907775878907</c:v>
                </c:pt>
                <c:pt idx="6997">
                  <c:v>0.19909202575683593</c:v>
                </c:pt>
                <c:pt idx="6998">
                  <c:v>0.19914783477783204</c:v>
                </c:pt>
                <c:pt idx="6999">
                  <c:v>0.19920516967773438</c:v>
                </c:pt>
                <c:pt idx="7000">
                  <c:v>0.19926105499267577</c:v>
                </c:pt>
                <c:pt idx="7001">
                  <c:v>0.19931451797485353</c:v>
                </c:pt>
                <c:pt idx="7002">
                  <c:v>0.19936613082885743</c:v>
                </c:pt>
                <c:pt idx="7003">
                  <c:v>0.19941864013671876</c:v>
                </c:pt>
                <c:pt idx="7004">
                  <c:v>0.19947223663330077</c:v>
                </c:pt>
                <c:pt idx="7005">
                  <c:v>0.19952692031860353</c:v>
                </c:pt>
                <c:pt idx="7006">
                  <c:v>0.19958145141601563</c:v>
                </c:pt>
                <c:pt idx="7007">
                  <c:v>0.19963703155517579</c:v>
                </c:pt>
                <c:pt idx="7008">
                  <c:v>0.19969507217407226</c:v>
                </c:pt>
                <c:pt idx="7009">
                  <c:v>0.19975175857543945</c:v>
                </c:pt>
                <c:pt idx="7010">
                  <c:v>0.19980636596679688</c:v>
                </c:pt>
                <c:pt idx="7011">
                  <c:v>0.19986038208007811</c:v>
                </c:pt>
                <c:pt idx="7012">
                  <c:v>0.1999148941040039</c:v>
                </c:pt>
                <c:pt idx="7013">
                  <c:v>0.19997158050537109</c:v>
                </c:pt>
                <c:pt idx="7014">
                  <c:v>0.20002878189086915</c:v>
                </c:pt>
                <c:pt idx="7015">
                  <c:v>0.20008445739746095</c:v>
                </c:pt>
                <c:pt idx="7016">
                  <c:v>0.20013999938964844</c:v>
                </c:pt>
                <c:pt idx="7017">
                  <c:v>0.20019565582275389</c:v>
                </c:pt>
                <c:pt idx="7018">
                  <c:v>0.20024974822998046</c:v>
                </c:pt>
                <c:pt idx="7019">
                  <c:v>0.20030717849731444</c:v>
                </c:pt>
                <c:pt idx="7020">
                  <c:v>0.20036407470703124</c:v>
                </c:pt>
                <c:pt idx="7021">
                  <c:v>0.20042055130004882</c:v>
                </c:pt>
                <c:pt idx="7022">
                  <c:v>0.2004770278930664</c:v>
                </c:pt>
                <c:pt idx="7023">
                  <c:v>0.2005343246459961</c:v>
                </c:pt>
                <c:pt idx="7024">
                  <c:v>0.20059160232543946</c:v>
                </c:pt>
                <c:pt idx="7025">
                  <c:v>0.20064960479736327</c:v>
                </c:pt>
                <c:pt idx="7026">
                  <c:v>0.20070528030395507</c:v>
                </c:pt>
                <c:pt idx="7027">
                  <c:v>0.20076004028320313</c:v>
                </c:pt>
                <c:pt idx="7028">
                  <c:v>0.20081724166870119</c:v>
                </c:pt>
                <c:pt idx="7029">
                  <c:v>0.20087362289428712</c:v>
                </c:pt>
                <c:pt idx="7030">
                  <c:v>0.20093029022216796</c:v>
                </c:pt>
                <c:pt idx="7031">
                  <c:v>0.20098888397216796</c:v>
                </c:pt>
                <c:pt idx="7032">
                  <c:v>0.20104749679565428</c:v>
                </c:pt>
                <c:pt idx="7033">
                  <c:v>0.20110498428344725</c:v>
                </c:pt>
                <c:pt idx="7034">
                  <c:v>0.20116044998168944</c:v>
                </c:pt>
                <c:pt idx="7035">
                  <c:v>0.20121543884277343</c:v>
                </c:pt>
                <c:pt idx="7036">
                  <c:v>0.20127267837524415</c:v>
                </c:pt>
                <c:pt idx="7037">
                  <c:v>0.20133031845092775</c:v>
                </c:pt>
                <c:pt idx="7038">
                  <c:v>0.20138584136962889</c:v>
                </c:pt>
                <c:pt idx="7039">
                  <c:v>0.20144174575805665</c:v>
                </c:pt>
                <c:pt idx="7040">
                  <c:v>0.20149717330932618</c:v>
                </c:pt>
                <c:pt idx="7041">
                  <c:v>0.20155273437499999</c:v>
                </c:pt>
                <c:pt idx="7042">
                  <c:v>0.20160989761352538</c:v>
                </c:pt>
                <c:pt idx="7043">
                  <c:v>0.20166574478149413</c:v>
                </c:pt>
                <c:pt idx="7044">
                  <c:v>0.20172094345092773</c:v>
                </c:pt>
                <c:pt idx="7045">
                  <c:v>0.20177701950073243</c:v>
                </c:pt>
                <c:pt idx="7046">
                  <c:v>0.20183370590209962</c:v>
                </c:pt>
                <c:pt idx="7047">
                  <c:v>0.20188983917236328</c:v>
                </c:pt>
                <c:pt idx="7048">
                  <c:v>0.20194646835327149</c:v>
                </c:pt>
                <c:pt idx="7049">
                  <c:v>0.20200159072875976</c:v>
                </c:pt>
                <c:pt idx="7050">
                  <c:v>0.20205610275268554</c:v>
                </c:pt>
                <c:pt idx="7051">
                  <c:v>0.20211132049560546</c:v>
                </c:pt>
                <c:pt idx="7052">
                  <c:v>0.20216577529907226</c:v>
                </c:pt>
                <c:pt idx="7053">
                  <c:v>0.2022199249267578</c:v>
                </c:pt>
                <c:pt idx="7054">
                  <c:v>0.20227552413940431</c:v>
                </c:pt>
                <c:pt idx="7055">
                  <c:v>0.20233150482177734</c:v>
                </c:pt>
                <c:pt idx="7056">
                  <c:v>0.20238853454589845</c:v>
                </c:pt>
                <c:pt idx="7057">
                  <c:v>0.20244840621948243</c:v>
                </c:pt>
                <c:pt idx="7058">
                  <c:v>0.20250631332397462</c:v>
                </c:pt>
                <c:pt idx="7059">
                  <c:v>0.20256317138671875</c:v>
                </c:pt>
                <c:pt idx="7060">
                  <c:v>0.20261920928955079</c:v>
                </c:pt>
                <c:pt idx="7061">
                  <c:v>0.20267578124999999</c:v>
                </c:pt>
                <c:pt idx="7062">
                  <c:v>0.20273262023925781</c:v>
                </c:pt>
                <c:pt idx="7063">
                  <c:v>0.20278779983520509</c:v>
                </c:pt>
                <c:pt idx="7064">
                  <c:v>0.20284360885620117</c:v>
                </c:pt>
                <c:pt idx="7065">
                  <c:v>0.20290044784545899</c:v>
                </c:pt>
                <c:pt idx="7066">
                  <c:v>0.2029579734802246</c:v>
                </c:pt>
                <c:pt idx="7067">
                  <c:v>0.20301427841186523</c:v>
                </c:pt>
                <c:pt idx="7068">
                  <c:v>0.20307033538818359</c:v>
                </c:pt>
                <c:pt idx="7069">
                  <c:v>0.20312835693359374</c:v>
                </c:pt>
                <c:pt idx="7070">
                  <c:v>0.20318803787231446</c:v>
                </c:pt>
                <c:pt idx="7071">
                  <c:v>0.20324777603149413</c:v>
                </c:pt>
                <c:pt idx="7072">
                  <c:v>0.20330722808837889</c:v>
                </c:pt>
                <c:pt idx="7073">
                  <c:v>0.20336467742919923</c:v>
                </c:pt>
                <c:pt idx="7074">
                  <c:v>0.20342140197753905</c:v>
                </c:pt>
                <c:pt idx="7075">
                  <c:v>0.20347614288330079</c:v>
                </c:pt>
                <c:pt idx="7076">
                  <c:v>0.20353223800659179</c:v>
                </c:pt>
                <c:pt idx="7077">
                  <c:v>0.20359046936035155</c:v>
                </c:pt>
                <c:pt idx="7078">
                  <c:v>0.2036486053466797</c:v>
                </c:pt>
                <c:pt idx="7079">
                  <c:v>0.2037053871154785</c:v>
                </c:pt>
                <c:pt idx="7080">
                  <c:v>0.20376169204711914</c:v>
                </c:pt>
                <c:pt idx="7081">
                  <c:v>0.2038161849975586</c:v>
                </c:pt>
                <c:pt idx="7082">
                  <c:v>0.20387216567993163</c:v>
                </c:pt>
                <c:pt idx="7083">
                  <c:v>0.20393062591552735</c:v>
                </c:pt>
                <c:pt idx="7084">
                  <c:v>0.20398996353149415</c:v>
                </c:pt>
                <c:pt idx="7085">
                  <c:v>0.20404874801635742</c:v>
                </c:pt>
                <c:pt idx="7086">
                  <c:v>0.2041068458557129</c:v>
                </c:pt>
                <c:pt idx="7087">
                  <c:v>0.20416494369506835</c:v>
                </c:pt>
                <c:pt idx="7088">
                  <c:v>0.20422286987304689</c:v>
                </c:pt>
                <c:pt idx="7089">
                  <c:v>0.20427968978881836</c:v>
                </c:pt>
                <c:pt idx="7090">
                  <c:v>0.20433641433715821</c:v>
                </c:pt>
                <c:pt idx="7091">
                  <c:v>0.20439483642578124</c:v>
                </c:pt>
                <c:pt idx="7092">
                  <c:v>0.20445432662963867</c:v>
                </c:pt>
                <c:pt idx="7093">
                  <c:v>0.20451194763183594</c:v>
                </c:pt>
                <c:pt idx="7094">
                  <c:v>0.20456960678100586</c:v>
                </c:pt>
                <c:pt idx="7095">
                  <c:v>0.2046280860900879</c:v>
                </c:pt>
                <c:pt idx="7096">
                  <c:v>0.20468711853027344</c:v>
                </c:pt>
                <c:pt idx="7097">
                  <c:v>0.20474502563476563</c:v>
                </c:pt>
                <c:pt idx="7098">
                  <c:v>0.2048029136657715</c:v>
                </c:pt>
                <c:pt idx="7099">
                  <c:v>0.20486143112182617</c:v>
                </c:pt>
                <c:pt idx="7100">
                  <c:v>0.20491821289062501</c:v>
                </c:pt>
                <c:pt idx="7101">
                  <c:v>0.20497476577758789</c:v>
                </c:pt>
                <c:pt idx="7102">
                  <c:v>0.20503261566162109</c:v>
                </c:pt>
                <c:pt idx="7103">
                  <c:v>0.20509073257446289</c:v>
                </c:pt>
                <c:pt idx="7104">
                  <c:v>0.20514976501464843</c:v>
                </c:pt>
                <c:pt idx="7105">
                  <c:v>0.20520652770996095</c:v>
                </c:pt>
                <c:pt idx="7106">
                  <c:v>0.20526168823242188</c:v>
                </c:pt>
                <c:pt idx="7107">
                  <c:v>0.20531888961791991</c:v>
                </c:pt>
                <c:pt idx="7108">
                  <c:v>0.20537864685058593</c:v>
                </c:pt>
                <c:pt idx="7109">
                  <c:v>0.20543525695800782</c:v>
                </c:pt>
                <c:pt idx="7110">
                  <c:v>0.20548931121826172</c:v>
                </c:pt>
                <c:pt idx="7111">
                  <c:v>0.20554391860961915</c:v>
                </c:pt>
                <c:pt idx="7112">
                  <c:v>0.20560052871704101</c:v>
                </c:pt>
                <c:pt idx="7113">
                  <c:v>0.20565792083740234</c:v>
                </c:pt>
                <c:pt idx="7114">
                  <c:v>0.20571521759033204</c:v>
                </c:pt>
                <c:pt idx="7115">
                  <c:v>0.2057718276977539</c:v>
                </c:pt>
                <c:pt idx="7116">
                  <c:v>0.20582830429077148</c:v>
                </c:pt>
                <c:pt idx="7117">
                  <c:v>0.20588548660278319</c:v>
                </c:pt>
                <c:pt idx="7118">
                  <c:v>0.2059429931640625</c:v>
                </c:pt>
                <c:pt idx="7119">
                  <c:v>0.20600101470947266</c:v>
                </c:pt>
                <c:pt idx="7120">
                  <c:v>0.20605869293212892</c:v>
                </c:pt>
                <c:pt idx="7121">
                  <c:v>0.20611713409423829</c:v>
                </c:pt>
                <c:pt idx="7122">
                  <c:v>0.20617242813110351</c:v>
                </c:pt>
                <c:pt idx="7123">
                  <c:v>0.2062303352355957</c:v>
                </c:pt>
                <c:pt idx="7124">
                  <c:v>0.2062898826599121</c:v>
                </c:pt>
                <c:pt idx="7125">
                  <c:v>0.2063453483581543</c:v>
                </c:pt>
                <c:pt idx="7126">
                  <c:v>0.20640192031860352</c:v>
                </c:pt>
                <c:pt idx="7127">
                  <c:v>0.20645971298217775</c:v>
                </c:pt>
                <c:pt idx="7128">
                  <c:v>0.20651662826538086</c:v>
                </c:pt>
                <c:pt idx="7129">
                  <c:v>0.20657306671142578</c:v>
                </c:pt>
                <c:pt idx="7130">
                  <c:v>0.20662895202636719</c:v>
                </c:pt>
                <c:pt idx="7131">
                  <c:v>0.20668764114379884</c:v>
                </c:pt>
                <c:pt idx="7132">
                  <c:v>0.20674776077270507</c:v>
                </c:pt>
                <c:pt idx="7133">
                  <c:v>0.20680744171142579</c:v>
                </c:pt>
                <c:pt idx="7134">
                  <c:v>0.20686569213867187</c:v>
                </c:pt>
                <c:pt idx="7135">
                  <c:v>0.20692214965820313</c:v>
                </c:pt>
                <c:pt idx="7136">
                  <c:v>0.20697998046874999</c:v>
                </c:pt>
                <c:pt idx="7137">
                  <c:v>0.20703746795654296</c:v>
                </c:pt>
                <c:pt idx="7138">
                  <c:v>0.20709493637084961</c:v>
                </c:pt>
                <c:pt idx="7139">
                  <c:v>0.20715471267700195</c:v>
                </c:pt>
                <c:pt idx="7140">
                  <c:v>0.20721406936645509</c:v>
                </c:pt>
                <c:pt idx="7141">
                  <c:v>0.20727266311645509</c:v>
                </c:pt>
                <c:pt idx="7142">
                  <c:v>0.20733083724975587</c:v>
                </c:pt>
                <c:pt idx="7143">
                  <c:v>0.20738998413085938</c:v>
                </c:pt>
                <c:pt idx="7144">
                  <c:v>0.20744922637939453</c:v>
                </c:pt>
                <c:pt idx="7145">
                  <c:v>0.20750747680664061</c:v>
                </c:pt>
                <c:pt idx="7146">
                  <c:v>0.20756702423095702</c:v>
                </c:pt>
                <c:pt idx="7147">
                  <c:v>0.20762405395507813</c:v>
                </c:pt>
                <c:pt idx="7148">
                  <c:v>0.20768169403076173</c:v>
                </c:pt>
                <c:pt idx="7149">
                  <c:v>0.20774055480957032</c:v>
                </c:pt>
                <c:pt idx="7150">
                  <c:v>0.20779890060424805</c:v>
                </c:pt>
                <c:pt idx="7151">
                  <c:v>0.207857666015625</c:v>
                </c:pt>
                <c:pt idx="7152">
                  <c:v>0.20791639328002931</c:v>
                </c:pt>
                <c:pt idx="7153">
                  <c:v>0.20797388076782228</c:v>
                </c:pt>
                <c:pt idx="7154">
                  <c:v>0.20803228378295899</c:v>
                </c:pt>
                <c:pt idx="7155">
                  <c:v>0.20809206008911132</c:v>
                </c:pt>
                <c:pt idx="7156">
                  <c:v>0.20815153121948243</c:v>
                </c:pt>
                <c:pt idx="7157">
                  <c:v>0.20821012496948244</c:v>
                </c:pt>
                <c:pt idx="7158">
                  <c:v>0.20826799392700196</c:v>
                </c:pt>
                <c:pt idx="7159">
                  <c:v>0.20832603454589843</c:v>
                </c:pt>
                <c:pt idx="7160">
                  <c:v>0.20838457107543945</c:v>
                </c:pt>
                <c:pt idx="7161">
                  <c:v>0.20844297409057616</c:v>
                </c:pt>
                <c:pt idx="7162">
                  <c:v>0.20849994659423829</c:v>
                </c:pt>
                <c:pt idx="7163">
                  <c:v>0.20855548858642578</c:v>
                </c:pt>
                <c:pt idx="7164">
                  <c:v>0.20861181259155273</c:v>
                </c:pt>
                <c:pt idx="7165">
                  <c:v>0.20866945266723633</c:v>
                </c:pt>
                <c:pt idx="7166">
                  <c:v>0.20872671127319337</c:v>
                </c:pt>
                <c:pt idx="7167">
                  <c:v>0.20878465652465819</c:v>
                </c:pt>
                <c:pt idx="7168">
                  <c:v>0.20884351730346679</c:v>
                </c:pt>
                <c:pt idx="7169">
                  <c:v>0.20890132904052736</c:v>
                </c:pt>
                <c:pt idx="7170">
                  <c:v>0.20895633697509766</c:v>
                </c:pt>
                <c:pt idx="7171">
                  <c:v>0.20901273727416991</c:v>
                </c:pt>
                <c:pt idx="7172">
                  <c:v>0.20906898498535156</c:v>
                </c:pt>
                <c:pt idx="7173">
                  <c:v>0.20912534713745118</c:v>
                </c:pt>
                <c:pt idx="7174">
                  <c:v>0.20918182373046876</c:v>
                </c:pt>
                <c:pt idx="7175">
                  <c:v>0.20923709869384766</c:v>
                </c:pt>
                <c:pt idx="7176">
                  <c:v>0.20929265975952149</c:v>
                </c:pt>
                <c:pt idx="7177">
                  <c:v>0.20935064315795898</c:v>
                </c:pt>
                <c:pt idx="7178">
                  <c:v>0.20940845489501952</c:v>
                </c:pt>
                <c:pt idx="7179">
                  <c:v>0.20946556091308594</c:v>
                </c:pt>
                <c:pt idx="7180">
                  <c:v>0.20952215194702148</c:v>
                </c:pt>
                <c:pt idx="7181">
                  <c:v>0.20957778930664062</c:v>
                </c:pt>
                <c:pt idx="7182">
                  <c:v>0.20963510513305664</c:v>
                </c:pt>
                <c:pt idx="7183">
                  <c:v>0.20969242095947266</c:v>
                </c:pt>
                <c:pt idx="7184">
                  <c:v>0.20975017547607422</c:v>
                </c:pt>
                <c:pt idx="7185">
                  <c:v>0.2098059844970703</c:v>
                </c:pt>
                <c:pt idx="7186">
                  <c:v>0.20986209869384764</c:v>
                </c:pt>
                <c:pt idx="7187">
                  <c:v>0.2099172592163086</c:v>
                </c:pt>
                <c:pt idx="7188">
                  <c:v>0.20997116088867188</c:v>
                </c:pt>
                <c:pt idx="7189">
                  <c:v>0.21002853393554688</c:v>
                </c:pt>
                <c:pt idx="7190">
                  <c:v>0.21008712768554688</c:v>
                </c:pt>
                <c:pt idx="7191">
                  <c:v>0.2101469612121582</c:v>
                </c:pt>
                <c:pt idx="7192">
                  <c:v>0.21020523071289063</c:v>
                </c:pt>
                <c:pt idx="7193">
                  <c:v>0.21025934219360351</c:v>
                </c:pt>
                <c:pt idx="7194">
                  <c:v>0.21031511306762696</c:v>
                </c:pt>
                <c:pt idx="7195">
                  <c:v>0.21037345886230469</c:v>
                </c:pt>
                <c:pt idx="7196">
                  <c:v>0.21043090820312499</c:v>
                </c:pt>
                <c:pt idx="7197">
                  <c:v>0.21048666000366212</c:v>
                </c:pt>
                <c:pt idx="7198">
                  <c:v>0.21054407119750976</c:v>
                </c:pt>
                <c:pt idx="7199">
                  <c:v>0.21060289382934572</c:v>
                </c:pt>
                <c:pt idx="7200">
                  <c:v>0.21065937042236327</c:v>
                </c:pt>
                <c:pt idx="7201">
                  <c:v>0.21071695327758788</c:v>
                </c:pt>
                <c:pt idx="7202">
                  <c:v>0.2107771873474121</c:v>
                </c:pt>
                <c:pt idx="7203">
                  <c:v>0.21083751678466797</c:v>
                </c:pt>
                <c:pt idx="7204">
                  <c:v>0.21089656829833983</c:v>
                </c:pt>
                <c:pt idx="7205">
                  <c:v>0.21095554351806642</c:v>
                </c:pt>
                <c:pt idx="7206">
                  <c:v>0.21101285934448241</c:v>
                </c:pt>
                <c:pt idx="7207">
                  <c:v>0.2110689926147461</c:v>
                </c:pt>
                <c:pt idx="7208">
                  <c:v>0.21112668991088868</c:v>
                </c:pt>
                <c:pt idx="7209">
                  <c:v>0.21118263244628907</c:v>
                </c:pt>
                <c:pt idx="7210">
                  <c:v>0.21123823165893554</c:v>
                </c:pt>
                <c:pt idx="7211">
                  <c:v>0.2112966537475586</c:v>
                </c:pt>
                <c:pt idx="7212">
                  <c:v>0.21135564804077148</c:v>
                </c:pt>
                <c:pt idx="7213">
                  <c:v>0.21141380310058594</c:v>
                </c:pt>
                <c:pt idx="7214">
                  <c:v>0.21147247314453124</c:v>
                </c:pt>
                <c:pt idx="7215">
                  <c:v>0.2115321922302246</c:v>
                </c:pt>
                <c:pt idx="7216">
                  <c:v>0.21159053802490235</c:v>
                </c:pt>
                <c:pt idx="7217">
                  <c:v>0.21164741516113281</c:v>
                </c:pt>
                <c:pt idx="7218">
                  <c:v>0.21170492172241212</c:v>
                </c:pt>
                <c:pt idx="7219">
                  <c:v>0.21176374435424805</c:v>
                </c:pt>
                <c:pt idx="7220">
                  <c:v>0.21182434082031251</c:v>
                </c:pt>
                <c:pt idx="7221">
                  <c:v>0.21188360214233398</c:v>
                </c:pt>
                <c:pt idx="7222">
                  <c:v>0.21194190979003907</c:v>
                </c:pt>
                <c:pt idx="7223">
                  <c:v>0.21199954986572267</c:v>
                </c:pt>
                <c:pt idx="7224">
                  <c:v>0.21205745697021483</c:v>
                </c:pt>
                <c:pt idx="7225">
                  <c:v>0.21211563110351561</c:v>
                </c:pt>
                <c:pt idx="7226">
                  <c:v>0.21217239379882813</c:v>
                </c:pt>
                <c:pt idx="7227">
                  <c:v>0.21222763061523436</c:v>
                </c:pt>
                <c:pt idx="7228">
                  <c:v>0.21228540420532227</c:v>
                </c:pt>
                <c:pt idx="7229">
                  <c:v>0.21234409332275392</c:v>
                </c:pt>
                <c:pt idx="7230">
                  <c:v>0.21240247726440431</c:v>
                </c:pt>
                <c:pt idx="7231">
                  <c:v>0.21245868682861327</c:v>
                </c:pt>
                <c:pt idx="7232">
                  <c:v>0.21251630783081055</c:v>
                </c:pt>
                <c:pt idx="7233">
                  <c:v>0.21257665634155273</c:v>
                </c:pt>
                <c:pt idx="7234">
                  <c:v>0.21263641357421875</c:v>
                </c:pt>
                <c:pt idx="7235">
                  <c:v>0.21269374847412109</c:v>
                </c:pt>
                <c:pt idx="7236">
                  <c:v>0.21275133132934571</c:v>
                </c:pt>
                <c:pt idx="7237">
                  <c:v>0.21281051635742188</c:v>
                </c:pt>
                <c:pt idx="7238">
                  <c:v>0.21286968231201173</c:v>
                </c:pt>
                <c:pt idx="7239">
                  <c:v>0.21292984008789062</c:v>
                </c:pt>
                <c:pt idx="7240">
                  <c:v>0.21299009323120116</c:v>
                </c:pt>
                <c:pt idx="7241">
                  <c:v>0.21304891586303712</c:v>
                </c:pt>
                <c:pt idx="7242">
                  <c:v>0.21310852050781251</c:v>
                </c:pt>
                <c:pt idx="7243">
                  <c:v>0.2131689453125</c:v>
                </c:pt>
                <c:pt idx="7244">
                  <c:v>0.21322788238525392</c:v>
                </c:pt>
                <c:pt idx="7245">
                  <c:v>0.21328401565551758</c:v>
                </c:pt>
                <c:pt idx="7246">
                  <c:v>0.2133413314819336</c:v>
                </c:pt>
                <c:pt idx="7247">
                  <c:v>0.21340084075927734</c:v>
                </c:pt>
                <c:pt idx="7248">
                  <c:v>0.21345994949340821</c:v>
                </c:pt>
                <c:pt idx="7249">
                  <c:v>0.21351856231689453</c:v>
                </c:pt>
                <c:pt idx="7250">
                  <c:v>0.21357452392578125</c:v>
                </c:pt>
                <c:pt idx="7251">
                  <c:v>0.21363031387329101</c:v>
                </c:pt>
                <c:pt idx="7252">
                  <c:v>0.21368749618530272</c:v>
                </c:pt>
                <c:pt idx="7253">
                  <c:v>0.21374580383300781</c:v>
                </c:pt>
                <c:pt idx="7254">
                  <c:v>0.2138044548034668</c:v>
                </c:pt>
                <c:pt idx="7255">
                  <c:v>0.2138636016845703</c:v>
                </c:pt>
                <c:pt idx="7256">
                  <c:v>0.21392299652099608</c:v>
                </c:pt>
                <c:pt idx="7257">
                  <c:v>0.21398099899291992</c:v>
                </c:pt>
                <c:pt idx="7258">
                  <c:v>0.21403800964355468</c:v>
                </c:pt>
                <c:pt idx="7259">
                  <c:v>0.21409692764282226</c:v>
                </c:pt>
                <c:pt idx="7260">
                  <c:v>0.21415575027465819</c:v>
                </c:pt>
                <c:pt idx="7261">
                  <c:v>0.21421298980712891</c:v>
                </c:pt>
                <c:pt idx="7262">
                  <c:v>0.21427030563354493</c:v>
                </c:pt>
                <c:pt idx="7263">
                  <c:v>0.2143254280090332</c:v>
                </c:pt>
                <c:pt idx="7264">
                  <c:v>0.21438350677490234</c:v>
                </c:pt>
                <c:pt idx="7265">
                  <c:v>0.21444427490234375</c:v>
                </c:pt>
                <c:pt idx="7266">
                  <c:v>0.21450208663940429</c:v>
                </c:pt>
                <c:pt idx="7267">
                  <c:v>0.21456037521362303</c:v>
                </c:pt>
                <c:pt idx="7268">
                  <c:v>0.21462011337280273</c:v>
                </c:pt>
                <c:pt idx="7269">
                  <c:v>0.21467844009399414</c:v>
                </c:pt>
                <c:pt idx="7270">
                  <c:v>0.21473539352416993</c:v>
                </c:pt>
                <c:pt idx="7271">
                  <c:v>0.21478569030761718</c:v>
                </c:pt>
                <c:pt idx="7272">
                  <c:v>0.21483234405517579</c:v>
                </c:pt>
                <c:pt idx="7273">
                  <c:v>0.21488389968872071</c:v>
                </c:pt>
                <c:pt idx="7274">
                  <c:v>0.21494306564331056</c:v>
                </c:pt>
                <c:pt idx="7275">
                  <c:v>0.21500228881835937</c:v>
                </c:pt>
                <c:pt idx="7276">
                  <c:v>0.21506113052368164</c:v>
                </c:pt>
                <c:pt idx="7277">
                  <c:v>0.21512268066406251</c:v>
                </c:pt>
                <c:pt idx="7278">
                  <c:v>0.21518344879150392</c:v>
                </c:pt>
                <c:pt idx="7279">
                  <c:v>0.21524282455444335</c:v>
                </c:pt>
                <c:pt idx="7280">
                  <c:v>0.21530231475830078</c:v>
                </c:pt>
                <c:pt idx="7281">
                  <c:v>0.21536136627197267</c:v>
                </c:pt>
                <c:pt idx="7282">
                  <c:v>0.21542669296264649</c:v>
                </c:pt>
                <c:pt idx="7283">
                  <c:v>0.21549650192260741</c:v>
                </c:pt>
                <c:pt idx="7284">
                  <c:v>0.2155616569519043</c:v>
                </c:pt>
                <c:pt idx="7285">
                  <c:v>0.21562221527099609</c:v>
                </c:pt>
                <c:pt idx="7286">
                  <c:v>0.21568435668945313</c:v>
                </c:pt>
                <c:pt idx="7287">
                  <c:v>0.21574720382690429</c:v>
                </c:pt>
                <c:pt idx="7288">
                  <c:v>0.21580726623535157</c:v>
                </c:pt>
                <c:pt idx="7289">
                  <c:v>0.21586536407470702</c:v>
                </c:pt>
                <c:pt idx="7290">
                  <c:v>0.21592525482177735</c:v>
                </c:pt>
                <c:pt idx="7291">
                  <c:v>0.21598529815673828</c:v>
                </c:pt>
                <c:pt idx="7292">
                  <c:v>0.21604494094848634</c:v>
                </c:pt>
                <c:pt idx="7293">
                  <c:v>0.2161066436767578</c:v>
                </c:pt>
                <c:pt idx="7294">
                  <c:v>0.2161667251586914</c:v>
                </c:pt>
                <c:pt idx="7295">
                  <c:v>0.21622455596923829</c:v>
                </c:pt>
                <c:pt idx="7296">
                  <c:v>0.21628282546997071</c:v>
                </c:pt>
                <c:pt idx="7297">
                  <c:v>0.21634094238281251</c:v>
                </c:pt>
                <c:pt idx="7298">
                  <c:v>0.21639787673950195</c:v>
                </c:pt>
                <c:pt idx="7299">
                  <c:v>0.21645595550537108</c:v>
                </c:pt>
                <c:pt idx="7300">
                  <c:v>0.21651544570922851</c:v>
                </c:pt>
                <c:pt idx="7301">
                  <c:v>0.2165750503540039</c:v>
                </c:pt>
                <c:pt idx="7302">
                  <c:v>0.21663631439208986</c:v>
                </c:pt>
                <c:pt idx="7303">
                  <c:v>0.2166970443725586</c:v>
                </c:pt>
                <c:pt idx="7304">
                  <c:v>0.21675640106201172</c:v>
                </c:pt>
                <c:pt idx="7305">
                  <c:v>0.21681640625000001</c:v>
                </c:pt>
                <c:pt idx="7306">
                  <c:v>0.21687763214111327</c:v>
                </c:pt>
                <c:pt idx="7307">
                  <c:v>0.21693725585937501</c:v>
                </c:pt>
                <c:pt idx="7308">
                  <c:v>0.21699480056762696</c:v>
                </c:pt>
                <c:pt idx="7309">
                  <c:v>0.21705402374267579</c:v>
                </c:pt>
                <c:pt idx="7310">
                  <c:v>0.21711297988891601</c:v>
                </c:pt>
                <c:pt idx="7311">
                  <c:v>0.21717187881469727</c:v>
                </c:pt>
                <c:pt idx="7312">
                  <c:v>0.21723016738891601</c:v>
                </c:pt>
                <c:pt idx="7313">
                  <c:v>0.21728879928588868</c:v>
                </c:pt>
                <c:pt idx="7314">
                  <c:v>0.21734973907470703</c:v>
                </c:pt>
                <c:pt idx="7315">
                  <c:v>0.21741111755371093</c:v>
                </c:pt>
                <c:pt idx="7316">
                  <c:v>0.2174689292907715</c:v>
                </c:pt>
                <c:pt idx="7317">
                  <c:v>0.21752651214599608</c:v>
                </c:pt>
                <c:pt idx="7318">
                  <c:v>0.21758514404296875</c:v>
                </c:pt>
                <c:pt idx="7319">
                  <c:v>0.21764328002929687</c:v>
                </c:pt>
                <c:pt idx="7320">
                  <c:v>0.21770196914672851</c:v>
                </c:pt>
                <c:pt idx="7321">
                  <c:v>0.21776233673095702</c:v>
                </c:pt>
                <c:pt idx="7322">
                  <c:v>0.21782302856445313</c:v>
                </c:pt>
                <c:pt idx="7323">
                  <c:v>0.21788152694702148</c:v>
                </c:pt>
                <c:pt idx="7324">
                  <c:v>0.21793960571289062</c:v>
                </c:pt>
                <c:pt idx="7325">
                  <c:v>0.21799804687499999</c:v>
                </c:pt>
                <c:pt idx="7326">
                  <c:v>0.21805707931518556</c:v>
                </c:pt>
                <c:pt idx="7327">
                  <c:v>0.21811634063720703</c:v>
                </c:pt>
                <c:pt idx="7328">
                  <c:v>0.21817556381225586</c:v>
                </c:pt>
                <c:pt idx="7329">
                  <c:v>0.21823469161987305</c:v>
                </c:pt>
                <c:pt idx="7330">
                  <c:v>0.21829605102539063</c:v>
                </c:pt>
                <c:pt idx="7331">
                  <c:v>0.21835695266723631</c:v>
                </c:pt>
                <c:pt idx="7332">
                  <c:v>0.21841480255126952</c:v>
                </c:pt>
                <c:pt idx="7333">
                  <c:v>0.21847204208374024</c:v>
                </c:pt>
                <c:pt idx="7334">
                  <c:v>0.21853143692016602</c:v>
                </c:pt>
                <c:pt idx="7335">
                  <c:v>0.21858949661254884</c:v>
                </c:pt>
                <c:pt idx="7336">
                  <c:v>0.2186479949951172</c:v>
                </c:pt>
                <c:pt idx="7337">
                  <c:v>0.21870862960815429</c:v>
                </c:pt>
                <c:pt idx="7338">
                  <c:v>0.2187697982788086</c:v>
                </c:pt>
                <c:pt idx="7339">
                  <c:v>0.21883073806762696</c:v>
                </c:pt>
                <c:pt idx="7340">
                  <c:v>0.21889041900634765</c:v>
                </c:pt>
                <c:pt idx="7341">
                  <c:v>0.21894777297973633</c:v>
                </c:pt>
                <c:pt idx="7342">
                  <c:v>0.21900712966918945</c:v>
                </c:pt>
                <c:pt idx="7343">
                  <c:v>0.21906900405883789</c:v>
                </c:pt>
                <c:pt idx="7344">
                  <c:v>0.21912874221801759</c:v>
                </c:pt>
                <c:pt idx="7345">
                  <c:v>0.21918825149536134</c:v>
                </c:pt>
                <c:pt idx="7346">
                  <c:v>0.21924772262573242</c:v>
                </c:pt>
                <c:pt idx="7347">
                  <c:v>0.21930706024169921</c:v>
                </c:pt>
                <c:pt idx="7348">
                  <c:v>0.21936714172363281</c:v>
                </c:pt>
                <c:pt idx="7349">
                  <c:v>0.21942951202392577</c:v>
                </c:pt>
                <c:pt idx="7350">
                  <c:v>0.21949493408203125</c:v>
                </c:pt>
                <c:pt idx="7351">
                  <c:v>0.21955760955810547</c:v>
                </c:pt>
                <c:pt idx="7352">
                  <c:v>0.21961856842041017</c:v>
                </c:pt>
                <c:pt idx="7353">
                  <c:v>0.21967798233032226</c:v>
                </c:pt>
                <c:pt idx="7354">
                  <c:v>0.21973810195922852</c:v>
                </c:pt>
                <c:pt idx="7355">
                  <c:v>0.21979957580566406</c:v>
                </c:pt>
                <c:pt idx="7356">
                  <c:v>0.21986072540283202</c:v>
                </c:pt>
                <c:pt idx="7357">
                  <c:v>0.21992103576660157</c:v>
                </c:pt>
                <c:pt idx="7358">
                  <c:v>0.21998079299926757</c:v>
                </c:pt>
                <c:pt idx="7359">
                  <c:v>0.22003868103027344</c:v>
                </c:pt>
                <c:pt idx="7360">
                  <c:v>0.22009784698486329</c:v>
                </c:pt>
                <c:pt idx="7361">
                  <c:v>0.22016016006469727</c:v>
                </c:pt>
                <c:pt idx="7362">
                  <c:v>0.22022048950195314</c:v>
                </c:pt>
                <c:pt idx="7363">
                  <c:v>0.2202792739868164</c:v>
                </c:pt>
                <c:pt idx="7364">
                  <c:v>0.22033756256103515</c:v>
                </c:pt>
                <c:pt idx="7365">
                  <c:v>0.22039756774902344</c:v>
                </c:pt>
                <c:pt idx="7366">
                  <c:v>0.22045900344848632</c:v>
                </c:pt>
                <c:pt idx="7367">
                  <c:v>0.22052028656005859</c:v>
                </c:pt>
                <c:pt idx="7368">
                  <c:v>0.22058044433593749</c:v>
                </c:pt>
                <c:pt idx="7369">
                  <c:v>0.2206387710571289</c:v>
                </c:pt>
                <c:pt idx="7370">
                  <c:v>0.2206985855102539</c:v>
                </c:pt>
                <c:pt idx="7371">
                  <c:v>0.22075876235961914</c:v>
                </c:pt>
                <c:pt idx="7372">
                  <c:v>0.22081825256347656</c:v>
                </c:pt>
                <c:pt idx="7373">
                  <c:v>0.22087789535522462</c:v>
                </c:pt>
                <c:pt idx="7374">
                  <c:v>0.22093938827514648</c:v>
                </c:pt>
                <c:pt idx="7375">
                  <c:v>0.22099889755249025</c:v>
                </c:pt>
                <c:pt idx="7376">
                  <c:v>0.22105663299560546</c:v>
                </c:pt>
                <c:pt idx="7377">
                  <c:v>0.22111730575561522</c:v>
                </c:pt>
                <c:pt idx="7378">
                  <c:v>0.22117937088012696</c:v>
                </c:pt>
                <c:pt idx="7379">
                  <c:v>0.22123996734619142</c:v>
                </c:pt>
                <c:pt idx="7380">
                  <c:v>0.22129964828491211</c:v>
                </c:pt>
                <c:pt idx="7381">
                  <c:v>0.22135700225830079</c:v>
                </c:pt>
                <c:pt idx="7382">
                  <c:v>0.22141511917114257</c:v>
                </c:pt>
                <c:pt idx="7383">
                  <c:v>0.22147781372070313</c:v>
                </c:pt>
                <c:pt idx="7384">
                  <c:v>0.22154136657714843</c:v>
                </c:pt>
                <c:pt idx="7385">
                  <c:v>0.22160093307495118</c:v>
                </c:pt>
                <c:pt idx="7386">
                  <c:v>0.22165824890136718</c:v>
                </c:pt>
                <c:pt idx="7387">
                  <c:v>0.22171661376953125</c:v>
                </c:pt>
                <c:pt idx="7388">
                  <c:v>0.22177484512329101</c:v>
                </c:pt>
                <c:pt idx="7389">
                  <c:v>0.22183492660522461</c:v>
                </c:pt>
                <c:pt idx="7390">
                  <c:v>0.22189544677734374</c:v>
                </c:pt>
                <c:pt idx="7391">
                  <c:v>0.22195583343505859</c:v>
                </c:pt>
                <c:pt idx="7392">
                  <c:v>0.22201513290405273</c:v>
                </c:pt>
                <c:pt idx="7393">
                  <c:v>0.22207555770874024</c:v>
                </c:pt>
                <c:pt idx="7394">
                  <c:v>0.22213602066040039</c:v>
                </c:pt>
                <c:pt idx="7395">
                  <c:v>0.22219491958618165</c:v>
                </c:pt>
                <c:pt idx="7396">
                  <c:v>0.22225418090820312</c:v>
                </c:pt>
                <c:pt idx="7397">
                  <c:v>0.22231330871582031</c:v>
                </c:pt>
                <c:pt idx="7398">
                  <c:v>0.22237335205078124</c:v>
                </c:pt>
                <c:pt idx="7399">
                  <c:v>0.22243530273437501</c:v>
                </c:pt>
                <c:pt idx="7400">
                  <c:v>0.22249706268310546</c:v>
                </c:pt>
                <c:pt idx="7401">
                  <c:v>0.22255710601806641</c:v>
                </c:pt>
                <c:pt idx="7402">
                  <c:v>0.2226180076599121</c:v>
                </c:pt>
                <c:pt idx="7403">
                  <c:v>0.22267894744873046</c:v>
                </c:pt>
                <c:pt idx="7404">
                  <c:v>0.22273653030395507</c:v>
                </c:pt>
                <c:pt idx="7405">
                  <c:v>0.22279611587524414</c:v>
                </c:pt>
                <c:pt idx="7406">
                  <c:v>0.22285676956176759</c:v>
                </c:pt>
                <c:pt idx="7407">
                  <c:v>0.2229169464111328</c:v>
                </c:pt>
                <c:pt idx="7408">
                  <c:v>0.2229783821105957</c:v>
                </c:pt>
                <c:pt idx="7409">
                  <c:v>0.22304086685180663</c:v>
                </c:pt>
                <c:pt idx="7410">
                  <c:v>0.22310121536254882</c:v>
                </c:pt>
                <c:pt idx="7411">
                  <c:v>0.2231610870361328</c:v>
                </c:pt>
                <c:pt idx="7412">
                  <c:v>0.22322410583496094</c:v>
                </c:pt>
                <c:pt idx="7413">
                  <c:v>0.22328632354736327</c:v>
                </c:pt>
                <c:pt idx="7414">
                  <c:v>0.22334699630737304</c:v>
                </c:pt>
                <c:pt idx="7415">
                  <c:v>0.22340972900390624</c:v>
                </c:pt>
                <c:pt idx="7416">
                  <c:v>0.22347309112548827</c:v>
                </c:pt>
                <c:pt idx="7417">
                  <c:v>0.22353324890136719</c:v>
                </c:pt>
                <c:pt idx="7418">
                  <c:v>0.2235918426513672</c:v>
                </c:pt>
                <c:pt idx="7419">
                  <c:v>0.22365341186523438</c:v>
                </c:pt>
                <c:pt idx="7420">
                  <c:v>0.22371496200561525</c:v>
                </c:pt>
                <c:pt idx="7421">
                  <c:v>0.22377634048461914</c:v>
                </c:pt>
                <c:pt idx="7422">
                  <c:v>0.22383806228637695</c:v>
                </c:pt>
                <c:pt idx="7423">
                  <c:v>0.22390069961547851</c:v>
                </c:pt>
                <c:pt idx="7424">
                  <c:v>0.22396141052246094</c:v>
                </c:pt>
                <c:pt idx="7425">
                  <c:v>0.22402050018310546</c:v>
                </c:pt>
                <c:pt idx="7426">
                  <c:v>0.22407817840576172</c:v>
                </c:pt>
                <c:pt idx="7427">
                  <c:v>0.22413980484008789</c:v>
                </c:pt>
                <c:pt idx="7428">
                  <c:v>0.22420412063598633</c:v>
                </c:pt>
                <c:pt idx="7429">
                  <c:v>0.2242641830444336</c:v>
                </c:pt>
                <c:pt idx="7430">
                  <c:v>0.22432388305664064</c:v>
                </c:pt>
                <c:pt idx="7431">
                  <c:v>0.22438653945922851</c:v>
                </c:pt>
                <c:pt idx="7432">
                  <c:v>0.22444667816162109</c:v>
                </c:pt>
                <c:pt idx="7433">
                  <c:v>0.22450553894042968</c:v>
                </c:pt>
                <c:pt idx="7434">
                  <c:v>0.22456924438476564</c:v>
                </c:pt>
                <c:pt idx="7435">
                  <c:v>0.22462949752807618</c:v>
                </c:pt>
                <c:pt idx="7436">
                  <c:v>0.22468654632568361</c:v>
                </c:pt>
                <c:pt idx="7437">
                  <c:v>0.22474613189697265</c:v>
                </c:pt>
                <c:pt idx="7438">
                  <c:v>0.22480598449707032</c:v>
                </c:pt>
                <c:pt idx="7439">
                  <c:v>0.22486621856689454</c:v>
                </c:pt>
                <c:pt idx="7440">
                  <c:v>0.22492700576782226</c:v>
                </c:pt>
                <c:pt idx="7441">
                  <c:v>0.22498819351196289</c:v>
                </c:pt>
                <c:pt idx="7442">
                  <c:v>0.22504972457885741</c:v>
                </c:pt>
                <c:pt idx="7443">
                  <c:v>0.22511104583740235</c:v>
                </c:pt>
                <c:pt idx="7444">
                  <c:v>0.22517204284667969</c:v>
                </c:pt>
                <c:pt idx="7445">
                  <c:v>0.22523300170898439</c:v>
                </c:pt>
                <c:pt idx="7446">
                  <c:v>0.22529417037963867</c:v>
                </c:pt>
                <c:pt idx="7447">
                  <c:v>0.22535257339477538</c:v>
                </c:pt>
                <c:pt idx="7448">
                  <c:v>0.22540842056274413</c:v>
                </c:pt>
                <c:pt idx="7449">
                  <c:v>0.22546871185302733</c:v>
                </c:pt>
                <c:pt idx="7450">
                  <c:v>0.2255312156677246</c:v>
                </c:pt>
                <c:pt idx="7451">
                  <c:v>0.22558963775634766</c:v>
                </c:pt>
                <c:pt idx="7452">
                  <c:v>0.22564851760864257</c:v>
                </c:pt>
                <c:pt idx="7453">
                  <c:v>0.22571043014526368</c:v>
                </c:pt>
                <c:pt idx="7454">
                  <c:v>0.22577053070068359</c:v>
                </c:pt>
                <c:pt idx="7455">
                  <c:v>0.22582979202270509</c:v>
                </c:pt>
                <c:pt idx="7456">
                  <c:v>0.22589179992675781</c:v>
                </c:pt>
                <c:pt idx="7457">
                  <c:v>0.22595319747924805</c:v>
                </c:pt>
                <c:pt idx="7458">
                  <c:v>0.22601444244384766</c:v>
                </c:pt>
                <c:pt idx="7459">
                  <c:v>0.22607854843139649</c:v>
                </c:pt>
                <c:pt idx="7460">
                  <c:v>0.22613758087158203</c:v>
                </c:pt>
                <c:pt idx="7461">
                  <c:v>0.22619733810424805</c:v>
                </c:pt>
                <c:pt idx="7462">
                  <c:v>0.22626077651977539</c:v>
                </c:pt>
                <c:pt idx="7463">
                  <c:v>0.22632434844970703</c:v>
                </c:pt>
                <c:pt idx="7464">
                  <c:v>0.22638549804687499</c:v>
                </c:pt>
                <c:pt idx="7465">
                  <c:v>0.22645017623901367</c:v>
                </c:pt>
                <c:pt idx="7466">
                  <c:v>0.22651395797729493</c:v>
                </c:pt>
                <c:pt idx="7467">
                  <c:v>0.22657304763793945</c:v>
                </c:pt>
                <c:pt idx="7468">
                  <c:v>0.2266342544555664</c:v>
                </c:pt>
                <c:pt idx="7469">
                  <c:v>0.22669729232788086</c:v>
                </c:pt>
                <c:pt idx="7470">
                  <c:v>0.22675697326660157</c:v>
                </c:pt>
                <c:pt idx="7471">
                  <c:v>0.22681951522827148</c:v>
                </c:pt>
                <c:pt idx="7472">
                  <c:v>0.22688795089721681</c:v>
                </c:pt>
                <c:pt idx="7473">
                  <c:v>0.22695194244384764</c:v>
                </c:pt>
                <c:pt idx="7474">
                  <c:v>0.22701128005981444</c:v>
                </c:pt>
                <c:pt idx="7475">
                  <c:v>0.22707082748413085</c:v>
                </c:pt>
                <c:pt idx="7476">
                  <c:v>0.22713373184204103</c:v>
                </c:pt>
                <c:pt idx="7477">
                  <c:v>0.22719945907592773</c:v>
                </c:pt>
                <c:pt idx="7478">
                  <c:v>0.22726282119750976</c:v>
                </c:pt>
                <c:pt idx="7479">
                  <c:v>0.22732376098632812</c:v>
                </c:pt>
                <c:pt idx="7480">
                  <c:v>0.22738330841064452</c:v>
                </c:pt>
                <c:pt idx="7481">
                  <c:v>0.22744474411010743</c:v>
                </c:pt>
                <c:pt idx="7482">
                  <c:v>0.22750602722167967</c:v>
                </c:pt>
                <c:pt idx="7483">
                  <c:v>0.227564697265625</c:v>
                </c:pt>
                <c:pt idx="7484">
                  <c:v>0.22762779235839845</c:v>
                </c:pt>
                <c:pt idx="7485">
                  <c:v>0.22769189834594727</c:v>
                </c:pt>
                <c:pt idx="7486">
                  <c:v>0.22775409698486329</c:v>
                </c:pt>
                <c:pt idx="7487">
                  <c:v>0.22781700134277344</c:v>
                </c:pt>
                <c:pt idx="7488">
                  <c:v>0.22787969589233398</c:v>
                </c:pt>
                <c:pt idx="7489">
                  <c:v>0.22794004440307616</c:v>
                </c:pt>
                <c:pt idx="7490">
                  <c:v>0.22800182342529296</c:v>
                </c:pt>
                <c:pt idx="7491">
                  <c:v>0.22806638717651367</c:v>
                </c:pt>
                <c:pt idx="7492">
                  <c:v>0.22812929153442382</c:v>
                </c:pt>
                <c:pt idx="7493">
                  <c:v>0.22819131851196289</c:v>
                </c:pt>
                <c:pt idx="7494">
                  <c:v>0.22825353622436523</c:v>
                </c:pt>
                <c:pt idx="7495">
                  <c:v>0.22831455230712891</c:v>
                </c:pt>
                <c:pt idx="7496">
                  <c:v>0.22837657928466798</c:v>
                </c:pt>
                <c:pt idx="7497">
                  <c:v>0.22843767166137696</c:v>
                </c:pt>
                <c:pt idx="7498">
                  <c:v>0.22849952697753906</c:v>
                </c:pt>
                <c:pt idx="7499">
                  <c:v>0.228560733795166</c:v>
                </c:pt>
                <c:pt idx="7500">
                  <c:v>0.22862155914306639</c:v>
                </c:pt>
                <c:pt idx="7501">
                  <c:v>0.22868396759033202</c:v>
                </c:pt>
                <c:pt idx="7502">
                  <c:v>0.22874641418457031</c:v>
                </c:pt>
                <c:pt idx="7503">
                  <c:v>0.22880750656127929</c:v>
                </c:pt>
                <c:pt idx="7504">
                  <c:v>0.2288677215576172</c:v>
                </c:pt>
                <c:pt idx="7505">
                  <c:v>0.22892860412597657</c:v>
                </c:pt>
                <c:pt idx="7506">
                  <c:v>0.22899044036865235</c:v>
                </c:pt>
                <c:pt idx="7507">
                  <c:v>0.2290542984008789</c:v>
                </c:pt>
                <c:pt idx="7508">
                  <c:v>0.2291182518005371</c:v>
                </c:pt>
                <c:pt idx="7509">
                  <c:v>0.22918161392211914</c:v>
                </c:pt>
                <c:pt idx="7510">
                  <c:v>0.22924358367919923</c:v>
                </c:pt>
                <c:pt idx="7511">
                  <c:v>0.22930732727050782</c:v>
                </c:pt>
                <c:pt idx="7512">
                  <c:v>0.22937032699584961</c:v>
                </c:pt>
                <c:pt idx="7513">
                  <c:v>0.22942956924438476</c:v>
                </c:pt>
                <c:pt idx="7514">
                  <c:v>0.22948728561401366</c:v>
                </c:pt>
                <c:pt idx="7515">
                  <c:v>0.22954862594604492</c:v>
                </c:pt>
                <c:pt idx="7516">
                  <c:v>0.22961032867431641</c:v>
                </c:pt>
                <c:pt idx="7517">
                  <c:v>0.22967218399047851</c:v>
                </c:pt>
                <c:pt idx="7518">
                  <c:v>0.22973663330078126</c:v>
                </c:pt>
                <c:pt idx="7519">
                  <c:v>0.2297990608215332</c:v>
                </c:pt>
                <c:pt idx="7520">
                  <c:v>0.22986097335815431</c:v>
                </c:pt>
                <c:pt idx="7521">
                  <c:v>0.22992265701293946</c:v>
                </c:pt>
                <c:pt idx="7522">
                  <c:v>0.22998390197753907</c:v>
                </c:pt>
                <c:pt idx="7523">
                  <c:v>0.23004665374755859</c:v>
                </c:pt>
                <c:pt idx="7524">
                  <c:v>0.23011030197143556</c:v>
                </c:pt>
                <c:pt idx="7525">
                  <c:v>0.23017219543457032</c:v>
                </c:pt>
                <c:pt idx="7526">
                  <c:v>0.23023296356201173</c:v>
                </c:pt>
                <c:pt idx="7527">
                  <c:v>0.23029426574707032</c:v>
                </c:pt>
                <c:pt idx="7528">
                  <c:v>0.23035804748535157</c:v>
                </c:pt>
                <c:pt idx="7529">
                  <c:v>0.23042043685913086</c:v>
                </c:pt>
                <c:pt idx="7530">
                  <c:v>0.23048229217529298</c:v>
                </c:pt>
                <c:pt idx="7531">
                  <c:v>0.2305445671081543</c:v>
                </c:pt>
                <c:pt idx="7532">
                  <c:v>0.23060619354248046</c:v>
                </c:pt>
                <c:pt idx="7533">
                  <c:v>0.23067024230957031</c:v>
                </c:pt>
                <c:pt idx="7534">
                  <c:v>0.23073486328125001</c:v>
                </c:pt>
                <c:pt idx="7535">
                  <c:v>0.23079898834228516</c:v>
                </c:pt>
                <c:pt idx="7536">
                  <c:v>0.23086193084716797</c:v>
                </c:pt>
                <c:pt idx="7537">
                  <c:v>0.23092287063598632</c:v>
                </c:pt>
                <c:pt idx="7538">
                  <c:v>0.23098461151123048</c:v>
                </c:pt>
                <c:pt idx="7539">
                  <c:v>0.23104591369628907</c:v>
                </c:pt>
                <c:pt idx="7540">
                  <c:v>0.23110782623291015</c:v>
                </c:pt>
                <c:pt idx="7541">
                  <c:v>0.23117160797119141</c:v>
                </c:pt>
                <c:pt idx="7542">
                  <c:v>0.23123310089111329</c:v>
                </c:pt>
                <c:pt idx="7543">
                  <c:v>0.23129531860351563</c:v>
                </c:pt>
                <c:pt idx="7544">
                  <c:v>0.23136201858520508</c:v>
                </c:pt>
                <c:pt idx="7545">
                  <c:v>0.2314267349243164</c:v>
                </c:pt>
                <c:pt idx="7546">
                  <c:v>0.23148883819580079</c:v>
                </c:pt>
                <c:pt idx="7547">
                  <c:v>0.23155231475830079</c:v>
                </c:pt>
                <c:pt idx="7548">
                  <c:v>0.23161331176757813</c:v>
                </c:pt>
                <c:pt idx="7549">
                  <c:v>0.23167654037475585</c:v>
                </c:pt>
                <c:pt idx="7550">
                  <c:v>0.23174156188964845</c:v>
                </c:pt>
                <c:pt idx="7551">
                  <c:v>0.23180437088012695</c:v>
                </c:pt>
                <c:pt idx="7552">
                  <c:v>0.23186529159545899</c:v>
                </c:pt>
                <c:pt idx="7553">
                  <c:v>0.23192821502685546</c:v>
                </c:pt>
                <c:pt idx="7554">
                  <c:v>0.23199159622192383</c:v>
                </c:pt>
                <c:pt idx="7555">
                  <c:v>0.23205589294433593</c:v>
                </c:pt>
                <c:pt idx="7556">
                  <c:v>0.23212137222290039</c:v>
                </c:pt>
                <c:pt idx="7557">
                  <c:v>0.23218500137329101</c:v>
                </c:pt>
                <c:pt idx="7558">
                  <c:v>0.23224840164184571</c:v>
                </c:pt>
                <c:pt idx="7559">
                  <c:v>0.23231340408325196</c:v>
                </c:pt>
                <c:pt idx="7560">
                  <c:v>0.23237764358520507</c:v>
                </c:pt>
                <c:pt idx="7561">
                  <c:v>0.23243865966796876</c:v>
                </c:pt>
                <c:pt idx="7562">
                  <c:v>0.23249914169311522</c:v>
                </c:pt>
                <c:pt idx="7563">
                  <c:v>0.23256422042846681</c:v>
                </c:pt>
                <c:pt idx="7564">
                  <c:v>0.23262763977050782</c:v>
                </c:pt>
                <c:pt idx="7565">
                  <c:v>0.23268896102905273</c:v>
                </c:pt>
                <c:pt idx="7566">
                  <c:v>0.23275203704833985</c:v>
                </c:pt>
                <c:pt idx="7567">
                  <c:v>0.23281347274780273</c:v>
                </c:pt>
                <c:pt idx="7568">
                  <c:v>0.23287590026855468</c:v>
                </c:pt>
                <c:pt idx="7569">
                  <c:v>0.23293878555297851</c:v>
                </c:pt>
                <c:pt idx="7570">
                  <c:v>0.23300106048583985</c:v>
                </c:pt>
                <c:pt idx="7571">
                  <c:v>0.23306331634521485</c:v>
                </c:pt>
                <c:pt idx="7572">
                  <c:v>0.2331266975402832</c:v>
                </c:pt>
                <c:pt idx="7573">
                  <c:v>0.2331869125366211</c:v>
                </c:pt>
                <c:pt idx="7574">
                  <c:v>0.23324586868286132</c:v>
                </c:pt>
                <c:pt idx="7575">
                  <c:v>0.23330701828002931</c:v>
                </c:pt>
                <c:pt idx="7576">
                  <c:v>0.23336948394775392</c:v>
                </c:pt>
                <c:pt idx="7577">
                  <c:v>0.23343200683593751</c:v>
                </c:pt>
                <c:pt idx="7578">
                  <c:v>0.23349624633789062</c:v>
                </c:pt>
                <c:pt idx="7579">
                  <c:v>0.23356046676635742</c:v>
                </c:pt>
                <c:pt idx="7580">
                  <c:v>0.23362234115600586</c:v>
                </c:pt>
                <c:pt idx="7581">
                  <c:v>0.23368282318115235</c:v>
                </c:pt>
                <c:pt idx="7582">
                  <c:v>0.23374399185180664</c:v>
                </c:pt>
                <c:pt idx="7583">
                  <c:v>0.23380653381347657</c:v>
                </c:pt>
                <c:pt idx="7584">
                  <c:v>0.23387104034423828</c:v>
                </c:pt>
                <c:pt idx="7585">
                  <c:v>0.23393510818481444</c:v>
                </c:pt>
                <c:pt idx="7586">
                  <c:v>0.23399778366088866</c:v>
                </c:pt>
                <c:pt idx="7587">
                  <c:v>0.23405996322631836</c:v>
                </c:pt>
                <c:pt idx="7588">
                  <c:v>0.2341234016418457</c:v>
                </c:pt>
                <c:pt idx="7589">
                  <c:v>0.23418764114379884</c:v>
                </c:pt>
                <c:pt idx="7590">
                  <c:v>0.23425315856933593</c:v>
                </c:pt>
                <c:pt idx="7591">
                  <c:v>0.23431888580322266</c:v>
                </c:pt>
                <c:pt idx="7592">
                  <c:v>0.23438152313232422</c:v>
                </c:pt>
                <c:pt idx="7593">
                  <c:v>0.23444438934326173</c:v>
                </c:pt>
                <c:pt idx="7594">
                  <c:v>0.23450885772705077</c:v>
                </c:pt>
                <c:pt idx="7595">
                  <c:v>0.23457323074340819</c:v>
                </c:pt>
                <c:pt idx="7596">
                  <c:v>0.23463666915893555</c:v>
                </c:pt>
                <c:pt idx="7597">
                  <c:v>0.23470243453979492</c:v>
                </c:pt>
                <c:pt idx="7598">
                  <c:v>0.23476764678955078</c:v>
                </c:pt>
                <c:pt idx="7599">
                  <c:v>0.23483163833618165</c:v>
                </c:pt>
                <c:pt idx="7600">
                  <c:v>0.23489620208740233</c:v>
                </c:pt>
                <c:pt idx="7601">
                  <c:v>0.23495986938476562</c:v>
                </c:pt>
                <c:pt idx="7602">
                  <c:v>0.23502471923828125</c:v>
                </c:pt>
                <c:pt idx="7603">
                  <c:v>0.23508834838867188</c:v>
                </c:pt>
                <c:pt idx="7604">
                  <c:v>0.23515146255493163</c:v>
                </c:pt>
                <c:pt idx="7605">
                  <c:v>0.23521572113037109</c:v>
                </c:pt>
                <c:pt idx="7606">
                  <c:v>0.23528045654296875</c:v>
                </c:pt>
                <c:pt idx="7607">
                  <c:v>0.23534500122070312</c:v>
                </c:pt>
                <c:pt idx="7608">
                  <c:v>0.2354080581665039</c:v>
                </c:pt>
                <c:pt idx="7609">
                  <c:v>0.23547267913818359</c:v>
                </c:pt>
                <c:pt idx="7610">
                  <c:v>0.23553810119628907</c:v>
                </c:pt>
                <c:pt idx="7611">
                  <c:v>0.23560060501098634</c:v>
                </c:pt>
                <c:pt idx="7612">
                  <c:v>0.23566280364990233</c:v>
                </c:pt>
                <c:pt idx="7613">
                  <c:v>0.23572864532470703</c:v>
                </c:pt>
                <c:pt idx="7614">
                  <c:v>0.23579374313354493</c:v>
                </c:pt>
                <c:pt idx="7615">
                  <c:v>0.23585901260375977</c:v>
                </c:pt>
                <c:pt idx="7616">
                  <c:v>0.23592447280883788</c:v>
                </c:pt>
                <c:pt idx="7617">
                  <c:v>0.23598814010620117</c:v>
                </c:pt>
                <c:pt idx="7618">
                  <c:v>0.23605157852172851</c:v>
                </c:pt>
                <c:pt idx="7619">
                  <c:v>0.23611757278442383</c:v>
                </c:pt>
                <c:pt idx="7620">
                  <c:v>0.23618133544921874</c:v>
                </c:pt>
                <c:pt idx="7621">
                  <c:v>0.23624433517456056</c:v>
                </c:pt>
                <c:pt idx="7622">
                  <c:v>0.2363075828552246</c:v>
                </c:pt>
                <c:pt idx="7623">
                  <c:v>0.23637037277221679</c:v>
                </c:pt>
                <c:pt idx="7624">
                  <c:v>0.23643314361572265</c:v>
                </c:pt>
                <c:pt idx="7625">
                  <c:v>0.23649866104125977</c:v>
                </c:pt>
                <c:pt idx="7626">
                  <c:v>0.23656272888183594</c:v>
                </c:pt>
                <c:pt idx="7627">
                  <c:v>0.23662765502929686</c:v>
                </c:pt>
                <c:pt idx="7628">
                  <c:v>0.23669544219970703</c:v>
                </c:pt>
                <c:pt idx="7629">
                  <c:v>0.23676191329956053</c:v>
                </c:pt>
                <c:pt idx="7630">
                  <c:v>0.23682371139526368</c:v>
                </c:pt>
                <c:pt idx="7631">
                  <c:v>0.23688531875610352</c:v>
                </c:pt>
                <c:pt idx="7632">
                  <c:v>0.23695177078247071</c:v>
                </c:pt>
                <c:pt idx="7633">
                  <c:v>0.23701608657836915</c:v>
                </c:pt>
                <c:pt idx="7634">
                  <c:v>0.23708150863647462</c:v>
                </c:pt>
                <c:pt idx="7635">
                  <c:v>0.23714685440063477</c:v>
                </c:pt>
                <c:pt idx="7636">
                  <c:v>0.23720817565917968</c:v>
                </c:pt>
                <c:pt idx="7637">
                  <c:v>0.23727304458618165</c:v>
                </c:pt>
                <c:pt idx="7638">
                  <c:v>0.2373405647277832</c:v>
                </c:pt>
                <c:pt idx="7639">
                  <c:v>0.2374052619934082</c:v>
                </c:pt>
                <c:pt idx="7640">
                  <c:v>0.23747037887573241</c:v>
                </c:pt>
                <c:pt idx="7641">
                  <c:v>0.2375368881225586</c:v>
                </c:pt>
                <c:pt idx="7642">
                  <c:v>0.23760541915893554</c:v>
                </c:pt>
                <c:pt idx="7643">
                  <c:v>0.2376717185974121</c:v>
                </c:pt>
                <c:pt idx="7644">
                  <c:v>0.23773679733276368</c:v>
                </c:pt>
                <c:pt idx="7645">
                  <c:v>0.23780055999755859</c:v>
                </c:pt>
                <c:pt idx="7646">
                  <c:v>0.23786293029785155</c:v>
                </c:pt>
                <c:pt idx="7647">
                  <c:v>0.2379295539855957</c:v>
                </c:pt>
                <c:pt idx="7648">
                  <c:v>0.23799478530883789</c:v>
                </c:pt>
                <c:pt idx="7649">
                  <c:v>0.23805807113647462</c:v>
                </c:pt>
                <c:pt idx="7650">
                  <c:v>0.23812406539916992</c:v>
                </c:pt>
                <c:pt idx="7651">
                  <c:v>0.23819023132324219</c:v>
                </c:pt>
                <c:pt idx="7652">
                  <c:v>0.23825384140014649</c:v>
                </c:pt>
                <c:pt idx="7653">
                  <c:v>0.23831844329833984</c:v>
                </c:pt>
                <c:pt idx="7654">
                  <c:v>0.23838460922241211</c:v>
                </c:pt>
                <c:pt idx="7655">
                  <c:v>0.23844888687133789</c:v>
                </c:pt>
                <c:pt idx="7656">
                  <c:v>0.23851034164428711</c:v>
                </c:pt>
                <c:pt idx="7657">
                  <c:v>0.23857383728027343</c:v>
                </c:pt>
                <c:pt idx="7658">
                  <c:v>0.23863861083984375</c:v>
                </c:pt>
                <c:pt idx="7659">
                  <c:v>0.23870286941528321</c:v>
                </c:pt>
                <c:pt idx="7660">
                  <c:v>0.23876874923706054</c:v>
                </c:pt>
                <c:pt idx="7661">
                  <c:v>0.23883337020874024</c:v>
                </c:pt>
                <c:pt idx="7662">
                  <c:v>0.23889911651611329</c:v>
                </c:pt>
                <c:pt idx="7663">
                  <c:v>0.23896827697753906</c:v>
                </c:pt>
                <c:pt idx="7664">
                  <c:v>0.23903438568115234</c:v>
                </c:pt>
                <c:pt idx="7665">
                  <c:v>0.23909778594970704</c:v>
                </c:pt>
                <c:pt idx="7666">
                  <c:v>0.23916376113891602</c:v>
                </c:pt>
                <c:pt idx="7667">
                  <c:v>0.23922948837280272</c:v>
                </c:pt>
                <c:pt idx="7668">
                  <c:v>0.23929599761962891</c:v>
                </c:pt>
                <c:pt idx="7669">
                  <c:v>0.23936311721801759</c:v>
                </c:pt>
                <c:pt idx="7670">
                  <c:v>0.2394293212890625</c:v>
                </c:pt>
                <c:pt idx="7671">
                  <c:v>0.23949495315551758</c:v>
                </c:pt>
                <c:pt idx="7672">
                  <c:v>0.23956151962280273</c:v>
                </c:pt>
                <c:pt idx="7673">
                  <c:v>0.23962759017944335</c:v>
                </c:pt>
                <c:pt idx="7674">
                  <c:v>0.23969350814819335</c:v>
                </c:pt>
                <c:pt idx="7675">
                  <c:v>0.23976114273071289</c:v>
                </c:pt>
                <c:pt idx="7676">
                  <c:v>0.23982942581176758</c:v>
                </c:pt>
                <c:pt idx="7677">
                  <c:v>0.23989643096923829</c:v>
                </c:pt>
                <c:pt idx="7678">
                  <c:v>0.23996339797973631</c:v>
                </c:pt>
                <c:pt idx="7679">
                  <c:v>0.24003229141235352</c:v>
                </c:pt>
                <c:pt idx="7680">
                  <c:v>0.24010028839111328</c:v>
                </c:pt>
                <c:pt idx="7681">
                  <c:v>0.24016748428344725</c:v>
                </c:pt>
                <c:pt idx="7682">
                  <c:v>0.24023447036743165</c:v>
                </c:pt>
                <c:pt idx="7683">
                  <c:v>0.24030036926269532</c:v>
                </c:pt>
                <c:pt idx="7684">
                  <c:v>0.24036476135253906</c:v>
                </c:pt>
                <c:pt idx="7685">
                  <c:v>0.24043085098266601</c:v>
                </c:pt>
                <c:pt idx="7686">
                  <c:v>0.2404978370666504</c:v>
                </c:pt>
                <c:pt idx="7687">
                  <c:v>0.24056360244750977</c:v>
                </c:pt>
                <c:pt idx="7688">
                  <c:v>0.2406307029724121</c:v>
                </c:pt>
                <c:pt idx="7689">
                  <c:v>0.24069700241088868</c:v>
                </c:pt>
                <c:pt idx="7690">
                  <c:v>0.24076152801513673</c:v>
                </c:pt>
                <c:pt idx="7691">
                  <c:v>0.24082633972167969</c:v>
                </c:pt>
                <c:pt idx="7692">
                  <c:v>0.24089103698730469</c:v>
                </c:pt>
                <c:pt idx="7693">
                  <c:v>0.24095813751220704</c:v>
                </c:pt>
                <c:pt idx="7694">
                  <c:v>0.24102657318115234</c:v>
                </c:pt>
                <c:pt idx="7695">
                  <c:v>0.24109432220458984</c:v>
                </c:pt>
                <c:pt idx="7696">
                  <c:v>0.24115938186645508</c:v>
                </c:pt>
                <c:pt idx="7697">
                  <c:v>0.24122644424438477</c:v>
                </c:pt>
                <c:pt idx="7698">
                  <c:v>0.24129489898681641</c:v>
                </c:pt>
                <c:pt idx="7699">
                  <c:v>0.2413636016845703</c:v>
                </c:pt>
                <c:pt idx="7700">
                  <c:v>0.24143009185791015</c:v>
                </c:pt>
                <c:pt idx="7701">
                  <c:v>0.2414946174621582</c:v>
                </c:pt>
                <c:pt idx="7702">
                  <c:v>0.2415597915649414</c:v>
                </c:pt>
                <c:pt idx="7703">
                  <c:v>0.24162408828735352</c:v>
                </c:pt>
                <c:pt idx="7704">
                  <c:v>0.24169036865234375</c:v>
                </c:pt>
                <c:pt idx="7705">
                  <c:v>0.24175676345825195</c:v>
                </c:pt>
                <c:pt idx="7706">
                  <c:v>0.24182386398315431</c:v>
                </c:pt>
                <c:pt idx="7707">
                  <c:v>0.24188909530639649</c:v>
                </c:pt>
                <c:pt idx="7708">
                  <c:v>0.24195358276367188</c:v>
                </c:pt>
                <c:pt idx="7709">
                  <c:v>0.24201765060424804</c:v>
                </c:pt>
                <c:pt idx="7710">
                  <c:v>0.24208297729492187</c:v>
                </c:pt>
                <c:pt idx="7711">
                  <c:v>0.24214923858642579</c:v>
                </c:pt>
                <c:pt idx="7712">
                  <c:v>0.24221424102783204</c:v>
                </c:pt>
                <c:pt idx="7713">
                  <c:v>0.24227935791015626</c:v>
                </c:pt>
                <c:pt idx="7714">
                  <c:v>0.24234140396118165</c:v>
                </c:pt>
                <c:pt idx="7715">
                  <c:v>0.24240352630615233</c:v>
                </c:pt>
                <c:pt idx="7716">
                  <c:v>0.2424698829650879</c:v>
                </c:pt>
                <c:pt idx="7717">
                  <c:v>0.2425360870361328</c:v>
                </c:pt>
                <c:pt idx="7718">
                  <c:v>0.24260198593139648</c:v>
                </c:pt>
                <c:pt idx="7719">
                  <c:v>0.2426667594909668</c:v>
                </c:pt>
                <c:pt idx="7720">
                  <c:v>0.24273090362548827</c:v>
                </c:pt>
                <c:pt idx="7721">
                  <c:v>0.24279438018798827</c:v>
                </c:pt>
                <c:pt idx="7722">
                  <c:v>0.24285894393920898</c:v>
                </c:pt>
                <c:pt idx="7723">
                  <c:v>0.24292436599731446</c:v>
                </c:pt>
                <c:pt idx="7724">
                  <c:v>0.2429879379272461</c:v>
                </c:pt>
                <c:pt idx="7725">
                  <c:v>0.24305458068847657</c:v>
                </c:pt>
                <c:pt idx="7726">
                  <c:v>0.2431236457824707</c:v>
                </c:pt>
                <c:pt idx="7727">
                  <c:v>0.24319026947021485</c:v>
                </c:pt>
                <c:pt idx="7728">
                  <c:v>0.24325408935546874</c:v>
                </c:pt>
                <c:pt idx="7729">
                  <c:v>0.2433211898803711</c:v>
                </c:pt>
                <c:pt idx="7730">
                  <c:v>0.24338998794555664</c:v>
                </c:pt>
                <c:pt idx="7731">
                  <c:v>0.24345912933349609</c:v>
                </c:pt>
                <c:pt idx="7732">
                  <c:v>0.24352737426757812</c:v>
                </c:pt>
                <c:pt idx="7733">
                  <c:v>0.24359218597412111</c:v>
                </c:pt>
                <c:pt idx="7734">
                  <c:v>0.24365680694580077</c:v>
                </c:pt>
                <c:pt idx="7735">
                  <c:v>0.24372379302978517</c:v>
                </c:pt>
                <c:pt idx="7736">
                  <c:v>0.24379091262817382</c:v>
                </c:pt>
                <c:pt idx="7737">
                  <c:v>0.24385459899902343</c:v>
                </c:pt>
                <c:pt idx="7738">
                  <c:v>0.24391948699951171</c:v>
                </c:pt>
                <c:pt idx="7739">
                  <c:v>0.24398777008056641</c:v>
                </c:pt>
                <c:pt idx="7740">
                  <c:v>0.2440549087524414</c:v>
                </c:pt>
                <c:pt idx="7741">
                  <c:v>0.24412084579467774</c:v>
                </c:pt>
                <c:pt idx="7742">
                  <c:v>0.24418731689453124</c:v>
                </c:pt>
                <c:pt idx="7743">
                  <c:v>0.24425287246704103</c:v>
                </c:pt>
                <c:pt idx="7744">
                  <c:v>0.2443191146850586</c:v>
                </c:pt>
                <c:pt idx="7745">
                  <c:v>0.24438724517822266</c:v>
                </c:pt>
                <c:pt idx="7746">
                  <c:v>0.24445198059082032</c:v>
                </c:pt>
                <c:pt idx="7747">
                  <c:v>0.24451498031616212</c:v>
                </c:pt>
                <c:pt idx="7748">
                  <c:v>0.24458389282226561</c:v>
                </c:pt>
                <c:pt idx="7749">
                  <c:v>0.24465351104736327</c:v>
                </c:pt>
                <c:pt idx="7750">
                  <c:v>0.24471969604492189</c:v>
                </c:pt>
                <c:pt idx="7751">
                  <c:v>0.24478702545166015</c:v>
                </c:pt>
                <c:pt idx="7752">
                  <c:v>0.24485561370849609</c:v>
                </c:pt>
                <c:pt idx="7753">
                  <c:v>0.2449211883544922</c:v>
                </c:pt>
                <c:pt idx="7754">
                  <c:v>0.24498769760131836</c:v>
                </c:pt>
                <c:pt idx="7755">
                  <c:v>0.24505411148071288</c:v>
                </c:pt>
                <c:pt idx="7756">
                  <c:v>0.24511861801147461</c:v>
                </c:pt>
                <c:pt idx="7757">
                  <c:v>0.24518289566040039</c:v>
                </c:pt>
                <c:pt idx="7758">
                  <c:v>0.24524719238281251</c:v>
                </c:pt>
                <c:pt idx="7759">
                  <c:v>0.24531276702880858</c:v>
                </c:pt>
                <c:pt idx="7760">
                  <c:v>0.24538009643554687</c:v>
                </c:pt>
                <c:pt idx="7761">
                  <c:v>0.24544729232788087</c:v>
                </c:pt>
                <c:pt idx="7762">
                  <c:v>0.24551345825195312</c:v>
                </c:pt>
                <c:pt idx="7763">
                  <c:v>0.24557964324951173</c:v>
                </c:pt>
                <c:pt idx="7764">
                  <c:v>0.24564414978027344</c:v>
                </c:pt>
                <c:pt idx="7765">
                  <c:v>0.24570825576782226</c:v>
                </c:pt>
                <c:pt idx="7766">
                  <c:v>0.2457761573791504</c:v>
                </c:pt>
                <c:pt idx="7767">
                  <c:v>0.24584531784057617</c:v>
                </c:pt>
                <c:pt idx="7768">
                  <c:v>0.24591133117675781</c:v>
                </c:pt>
                <c:pt idx="7769">
                  <c:v>0.24597688674926757</c:v>
                </c:pt>
                <c:pt idx="7770">
                  <c:v>0.24604511260986328</c:v>
                </c:pt>
                <c:pt idx="7771">
                  <c:v>0.24611330032348633</c:v>
                </c:pt>
                <c:pt idx="7772">
                  <c:v>0.24618061065673827</c:v>
                </c:pt>
                <c:pt idx="7773">
                  <c:v>0.2462491798400879</c:v>
                </c:pt>
                <c:pt idx="7774">
                  <c:v>0.24631643295288086</c:v>
                </c:pt>
                <c:pt idx="7775">
                  <c:v>0.24638397216796876</c:v>
                </c:pt>
                <c:pt idx="7776">
                  <c:v>0.24645202636718749</c:v>
                </c:pt>
                <c:pt idx="7777">
                  <c:v>0.24651800155639647</c:v>
                </c:pt>
                <c:pt idx="7778">
                  <c:v>0.24658414840698242</c:v>
                </c:pt>
                <c:pt idx="7779">
                  <c:v>0.24665348052978517</c:v>
                </c:pt>
                <c:pt idx="7780">
                  <c:v>0.2467205810546875</c:v>
                </c:pt>
                <c:pt idx="7781">
                  <c:v>0.2467852783203125</c:v>
                </c:pt>
                <c:pt idx="7782">
                  <c:v>0.24685340881347656</c:v>
                </c:pt>
                <c:pt idx="7783">
                  <c:v>0.24692165374755859</c:v>
                </c:pt>
                <c:pt idx="7784">
                  <c:v>0.24698713302612305</c:v>
                </c:pt>
                <c:pt idx="7785">
                  <c:v>0.247054386138916</c:v>
                </c:pt>
                <c:pt idx="7786">
                  <c:v>0.24712417602539063</c:v>
                </c:pt>
                <c:pt idx="7787">
                  <c:v>0.24719181060791015</c:v>
                </c:pt>
                <c:pt idx="7788">
                  <c:v>0.24726045608520508</c:v>
                </c:pt>
                <c:pt idx="7789">
                  <c:v>0.2473301124572754</c:v>
                </c:pt>
                <c:pt idx="7790">
                  <c:v>0.24739707946777345</c:v>
                </c:pt>
                <c:pt idx="7791">
                  <c:v>0.24746772766113281</c:v>
                </c:pt>
                <c:pt idx="7792">
                  <c:v>0.24753791809082032</c:v>
                </c:pt>
                <c:pt idx="7793">
                  <c:v>0.24760372161865235</c:v>
                </c:pt>
                <c:pt idx="7794">
                  <c:v>0.24766925811767579</c:v>
                </c:pt>
                <c:pt idx="7795">
                  <c:v>0.24773981094360351</c:v>
                </c:pt>
                <c:pt idx="7796">
                  <c:v>0.2478072738647461</c:v>
                </c:pt>
                <c:pt idx="7797">
                  <c:v>0.24787466049194337</c:v>
                </c:pt>
                <c:pt idx="7798">
                  <c:v>0.24794628143310546</c:v>
                </c:pt>
                <c:pt idx="7799">
                  <c:v>0.24801740646362305</c:v>
                </c:pt>
                <c:pt idx="7800">
                  <c:v>0.24808815002441406</c:v>
                </c:pt>
                <c:pt idx="7801">
                  <c:v>0.24816204071044923</c:v>
                </c:pt>
                <c:pt idx="7802">
                  <c:v>0.24823312759399413</c:v>
                </c:pt>
                <c:pt idx="7803">
                  <c:v>0.24830181121826173</c:v>
                </c:pt>
                <c:pt idx="7804">
                  <c:v>0.24837171554565429</c:v>
                </c:pt>
                <c:pt idx="7805">
                  <c:v>0.2484412384033203</c:v>
                </c:pt>
                <c:pt idx="7806">
                  <c:v>0.24851140975952149</c:v>
                </c:pt>
                <c:pt idx="7807">
                  <c:v>0.24858501434326172</c:v>
                </c:pt>
                <c:pt idx="7808">
                  <c:v>0.24865879058837892</c:v>
                </c:pt>
                <c:pt idx="7809">
                  <c:v>0.24873096466064454</c:v>
                </c:pt>
                <c:pt idx="7810">
                  <c:v>0.24880296707153321</c:v>
                </c:pt>
                <c:pt idx="7811">
                  <c:v>0.24887691497802733</c:v>
                </c:pt>
                <c:pt idx="7812">
                  <c:v>0.24894851684570313</c:v>
                </c:pt>
                <c:pt idx="7813">
                  <c:v>0.2490188217163086</c:v>
                </c:pt>
                <c:pt idx="7814">
                  <c:v>0.24909151077270508</c:v>
                </c:pt>
                <c:pt idx="7815">
                  <c:v>0.2491628646850586</c:v>
                </c:pt>
                <c:pt idx="7816">
                  <c:v>0.24923334121704102</c:v>
                </c:pt>
                <c:pt idx="7817">
                  <c:v>0.24930519104003906</c:v>
                </c:pt>
                <c:pt idx="7818">
                  <c:v>0.24937623977661133</c:v>
                </c:pt>
                <c:pt idx="7819">
                  <c:v>0.24944915771484374</c:v>
                </c:pt>
                <c:pt idx="7820">
                  <c:v>0.2495233154296875</c:v>
                </c:pt>
                <c:pt idx="7821">
                  <c:v>0.24959793090820312</c:v>
                </c:pt>
                <c:pt idx="7822">
                  <c:v>0.24967269897460936</c:v>
                </c:pt>
                <c:pt idx="7823">
                  <c:v>0.24974431991577148</c:v>
                </c:pt>
                <c:pt idx="7824">
                  <c:v>0.2498147964477539</c:v>
                </c:pt>
                <c:pt idx="7825">
                  <c:v>0.24988380432128907</c:v>
                </c:pt>
                <c:pt idx="7826">
                  <c:v>0.24995731353759765</c:v>
                </c:pt>
                <c:pt idx="7827">
                  <c:v>0.25003253936767578</c:v>
                </c:pt>
                <c:pt idx="7828">
                  <c:v>0.2501038932800293</c:v>
                </c:pt>
                <c:pt idx="7829">
                  <c:v>0.25017446517944336</c:v>
                </c:pt>
                <c:pt idx="7830">
                  <c:v>0.25024562835693359</c:v>
                </c:pt>
                <c:pt idx="7831">
                  <c:v>0.25031694412231448</c:v>
                </c:pt>
                <c:pt idx="7832">
                  <c:v>0.25038969039916992</c:v>
                </c:pt>
                <c:pt idx="7833">
                  <c:v>0.2504619789123535</c:v>
                </c:pt>
                <c:pt idx="7834">
                  <c:v>0.25053258895874025</c:v>
                </c:pt>
                <c:pt idx="7835">
                  <c:v>0.25060213088989258</c:v>
                </c:pt>
                <c:pt idx="7836">
                  <c:v>0.25067192077636719</c:v>
                </c:pt>
                <c:pt idx="7837">
                  <c:v>0.25074050903320311</c:v>
                </c:pt>
                <c:pt idx="7838">
                  <c:v>0.2508124542236328</c:v>
                </c:pt>
                <c:pt idx="7839">
                  <c:v>0.25088623046875003</c:v>
                </c:pt>
                <c:pt idx="7840">
                  <c:v>0.25095829010009768</c:v>
                </c:pt>
                <c:pt idx="7841">
                  <c:v>0.25103403091430665</c:v>
                </c:pt>
                <c:pt idx="7842">
                  <c:v>0.25111125946044921</c:v>
                </c:pt>
                <c:pt idx="7843">
                  <c:v>0.25118391036987303</c:v>
                </c:pt>
                <c:pt idx="7844">
                  <c:v>0.25125524520874021</c:v>
                </c:pt>
                <c:pt idx="7845">
                  <c:v>0.25132925033569337</c:v>
                </c:pt>
                <c:pt idx="7846">
                  <c:v>0.25140285491943359</c:v>
                </c:pt>
                <c:pt idx="7847">
                  <c:v>0.25147815704345705</c:v>
                </c:pt>
                <c:pt idx="7848">
                  <c:v>0.251552848815918</c:v>
                </c:pt>
                <c:pt idx="7849">
                  <c:v>0.25162790298461912</c:v>
                </c:pt>
                <c:pt idx="7850">
                  <c:v>0.25170167922973635</c:v>
                </c:pt>
                <c:pt idx="7851">
                  <c:v>0.25177606582641604</c:v>
                </c:pt>
                <c:pt idx="7852">
                  <c:v>0.25185043334960938</c:v>
                </c:pt>
                <c:pt idx="7853">
                  <c:v>0.25192548751831056</c:v>
                </c:pt>
                <c:pt idx="7854">
                  <c:v>0.25200061798095702</c:v>
                </c:pt>
                <c:pt idx="7855">
                  <c:v>0.25207550048828126</c:v>
                </c:pt>
                <c:pt idx="7856">
                  <c:v>0.25214912414550783</c:v>
                </c:pt>
                <c:pt idx="7857">
                  <c:v>0.25222583770751955</c:v>
                </c:pt>
                <c:pt idx="7858">
                  <c:v>0.25230401992797852</c:v>
                </c:pt>
                <c:pt idx="7859">
                  <c:v>0.2523785972595215</c:v>
                </c:pt>
                <c:pt idx="7860">
                  <c:v>0.25245574951171873</c:v>
                </c:pt>
                <c:pt idx="7861">
                  <c:v>0.25253627777099608</c:v>
                </c:pt>
                <c:pt idx="7862">
                  <c:v>0.25261487960815432</c:v>
                </c:pt>
                <c:pt idx="7863">
                  <c:v>0.25269155502319335</c:v>
                </c:pt>
                <c:pt idx="7864">
                  <c:v>0.25277055740356447</c:v>
                </c:pt>
                <c:pt idx="7865">
                  <c:v>0.2528457450866699</c:v>
                </c:pt>
                <c:pt idx="7866">
                  <c:v>0.25292173385620115</c:v>
                </c:pt>
                <c:pt idx="7867">
                  <c:v>0.25300123214721681</c:v>
                </c:pt>
                <c:pt idx="7868">
                  <c:v>0.25307973861694338</c:v>
                </c:pt>
                <c:pt idx="7869">
                  <c:v>0.25315729141235349</c:v>
                </c:pt>
                <c:pt idx="7870">
                  <c:v>0.25323835372924802</c:v>
                </c:pt>
                <c:pt idx="7871">
                  <c:v>0.25331800460815429</c:v>
                </c:pt>
                <c:pt idx="7872">
                  <c:v>0.25339567184448242</c:v>
                </c:pt>
                <c:pt idx="7873">
                  <c:v>0.25347230911254881</c:v>
                </c:pt>
                <c:pt idx="7874">
                  <c:v>0.25355022430419921</c:v>
                </c:pt>
                <c:pt idx="7875">
                  <c:v>0.25363050460815428</c:v>
                </c:pt>
                <c:pt idx="7876">
                  <c:v>0.25370862960815432</c:v>
                </c:pt>
                <c:pt idx="7877">
                  <c:v>0.25378690719604491</c:v>
                </c:pt>
                <c:pt idx="7878">
                  <c:v>0.2538651657104492</c:v>
                </c:pt>
                <c:pt idx="7879">
                  <c:v>0.25394176483154296</c:v>
                </c:pt>
                <c:pt idx="7880">
                  <c:v>0.25401927947998049</c:v>
                </c:pt>
                <c:pt idx="7881">
                  <c:v>0.2540974807739258</c:v>
                </c:pt>
                <c:pt idx="7882">
                  <c:v>0.25417640686035159</c:v>
                </c:pt>
                <c:pt idx="7883">
                  <c:v>0.25425195693969727</c:v>
                </c:pt>
                <c:pt idx="7884">
                  <c:v>0.25432573318481444</c:v>
                </c:pt>
                <c:pt idx="7885">
                  <c:v>0.25440301895141604</c:v>
                </c:pt>
                <c:pt idx="7886">
                  <c:v>0.25448350906372069</c:v>
                </c:pt>
                <c:pt idx="7887">
                  <c:v>0.25456146240234373</c:v>
                </c:pt>
                <c:pt idx="7888">
                  <c:v>0.25463779449462892</c:v>
                </c:pt>
                <c:pt idx="7889">
                  <c:v>0.25471666336059573</c:v>
                </c:pt>
                <c:pt idx="7890">
                  <c:v>0.25479621887207032</c:v>
                </c:pt>
                <c:pt idx="7891">
                  <c:v>0.25487367630004881</c:v>
                </c:pt>
                <c:pt idx="7892">
                  <c:v>0.25494941711425784</c:v>
                </c:pt>
                <c:pt idx="7893">
                  <c:v>0.25502424240112304</c:v>
                </c:pt>
                <c:pt idx="7894">
                  <c:v>0.25510103225708008</c:v>
                </c:pt>
                <c:pt idx="7895">
                  <c:v>0.25517925262451174</c:v>
                </c:pt>
                <c:pt idx="7896">
                  <c:v>0.25525699615478514</c:v>
                </c:pt>
                <c:pt idx="7897">
                  <c:v>0.25533302307128908</c:v>
                </c:pt>
                <c:pt idx="7898">
                  <c:v>0.25541025161743164</c:v>
                </c:pt>
                <c:pt idx="7899">
                  <c:v>0.25548805236816408</c:v>
                </c:pt>
                <c:pt idx="7900">
                  <c:v>0.2555673408508301</c:v>
                </c:pt>
                <c:pt idx="7901">
                  <c:v>0.25564517974853518</c:v>
                </c:pt>
                <c:pt idx="7902">
                  <c:v>0.25572006225585936</c:v>
                </c:pt>
                <c:pt idx="7903">
                  <c:v>0.25579532623291018</c:v>
                </c:pt>
                <c:pt idx="7904">
                  <c:v>0.25587257385253909</c:v>
                </c:pt>
                <c:pt idx="7905">
                  <c:v>0.2559502601623535</c:v>
                </c:pt>
                <c:pt idx="7906">
                  <c:v>0.2560251235961914</c:v>
                </c:pt>
                <c:pt idx="7907">
                  <c:v>0.2560981559753418</c:v>
                </c:pt>
                <c:pt idx="7908">
                  <c:v>0.25617334365844724</c:v>
                </c:pt>
                <c:pt idx="7909">
                  <c:v>0.25624910354614255</c:v>
                </c:pt>
                <c:pt idx="7910">
                  <c:v>0.25632732391357421</c:v>
                </c:pt>
                <c:pt idx="7911">
                  <c:v>0.2564065933227539</c:v>
                </c:pt>
                <c:pt idx="7912">
                  <c:v>0.25648355484008789</c:v>
                </c:pt>
                <c:pt idx="7913">
                  <c:v>0.25655958175659177</c:v>
                </c:pt>
                <c:pt idx="7914">
                  <c:v>0.25663860321044923</c:v>
                </c:pt>
                <c:pt idx="7915">
                  <c:v>0.25671869277954101</c:v>
                </c:pt>
                <c:pt idx="7916">
                  <c:v>0.25679582595825196</c:v>
                </c:pt>
                <c:pt idx="7917">
                  <c:v>0.25687341690063475</c:v>
                </c:pt>
                <c:pt idx="7918">
                  <c:v>0.25695018768310546</c:v>
                </c:pt>
                <c:pt idx="7919">
                  <c:v>0.25702507019042969</c:v>
                </c:pt>
                <c:pt idx="7920">
                  <c:v>0.25710268020629884</c:v>
                </c:pt>
                <c:pt idx="7921">
                  <c:v>0.25717792510986326</c:v>
                </c:pt>
                <c:pt idx="7922">
                  <c:v>0.25725252151489258</c:v>
                </c:pt>
                <c:pt idx="7923">
                  <c:v>0.25732984542846682</c:v>
                </c:pt>
                <c:pt idx="7924">
                  <c:v>0.25740785598754884</c:v>
                </c:pt>
                <c:pt idx="7925">
                  <c:v>0.2574842643737793</c:v>
                </c:pt>
                <c:pt idx="7926">
                  <c:v>0.25756141662597654</c:v>
                </c:pt>
                <c:pt idx="7927">
                  <c:v>0.25764198303222657</c:v>
                </c:pt>
                <c:pt idx="7928">
                  <c:v>0.25772041320800781</c:v>
                </c:pt>
                <c:pt idx="7929">
                  <c:v>0.25779714584350588</c:v>
                </c:pt>
                <c:pt idx="7930">
                  <c:v>0.25787456512451173</c:v>
                </c:pt>
                <c:pt idx="7931">
                  <c:v>0.25795331954956052</c:v>
                </c:pt>
                <c:pt idx="7932">
                  <c:v>0.25803083419799805</c:v>
                </c:pt>
                <c:pt idx="7933">
                  <c:v>0.258109073638916</c:v>
                </c:pt>
                <c:pt idx="7934">
                  <c:v>0.25819011688232424</c:v>
                </c:pt>
                <c:pt idx="7935">
                  <c:v>0.258267822265625</c:v>
                </c:pt>
                <c:pt idx="7936">
                  <c:v>0.25834447860717774</c:v>
                </c:pt>
                <c:pt idx="7937">
                  <c:v>0.2584233283996582</c:v>
                </c:pt>
                <c:pt idx="7938">
                  <c:v>0.25850322723388675</c:v>
                </c:pt>
                <c:pt idx="7939">
                  <c:v>0.25858327865600583</c:v>
                </c:pt>
                <c:pt idx="7940">
                  <c:v>0.25866132736206054</c:v>
                </c:pt>
                <c:pt idx="7941">
                  <c:v>0.25873950958251951</c:v>
                </c:pt>
                <c:pt idx="7942">
                  <c:v>0.25881937026977542</c:v>
                </c:pt>
                <c:pt idx="7943">
                  <c:v>0.25890031814575193</c:v>
                </c:pt>
                <c:pt idx="7944">
                  <c:v>0.25898002624511718</c:v>
                </c:pt>
                <c:pt idx="7945">
                  <c:v>0.25905752182006836</c:v>
                </c:pt>
                <c:pt idx="7946">
                  <c:v>0.25913545608520505</c:v>
                </c:pt>
                <c:pt idx="7947">
                  <c:v>0.25921230316162108</c:v>
                </c:pt>
                <c:pt idx="7948">
                  <c:v>0.25929080963134765</c:v>
                </c:pt>
                <c:pt idx="7949">
                  <c:v>0.25937204360961913</c:v>
                </c:pt>
                <c:pt idx="7950">
                  <c:v>0.25945222854614258</c:v>
                </c:pt>
                <c:pt idx="7951">
                  <c:v>0.25953214645385742</c:v>
                </c:pt>
                <c:pt idx="7952">
                  <c:v>0.25961254119873045</c:v>
                </c:pt>
                <c:pt idx="7953">
                  <c:v>0.25969131469726564</c:v>
                </c:pt>
                <c:pt idx="7954">
                  <c:v>0.25976970672607425</c:v>
                </c:pt>
                <c:pt idx="7955">
                  <c:v>0.25985082626342776</c:v>
                </c:pt>
                <c:pt idx="7956">
                  <c:v>0.25993288040161133</c:v>
                </c:pt>
                <c:pt idx="7957">
                  <c:v>0.26001329421997071</c:v>
                </c:pt>
                <c:pt idx="7958">
                  <c:v>0.26009340286254884</c:v>
                </c:pt>
                <c:pt idx="7959">
                  <c:v>0.26017419815063475</c:v>
                </c:pt>
                <c:pt idx="7960">
                  <c:v>0.26025585174560545</c:v>
                </c:pt>
                <c:pt idx="7961">
                  <c:v>0.2603388023376465</c:v>
                </c:pt>
                <c:pt idx="7962">
                  <c:v>0.26042058944702151</c:v>
                </c:pt>
                <c:pt idx="7963">
                  <c:v>0.26050037384033203</c:v>
                </c:pt>
                <c:pt idx="7964">
                  <c:v>0.26057956695556639</c:v>
                </c:pt>
                <c:pt idx="7965">
                  <c:v>0.26066064834594727</c:v>
                </c:pt>
                <c:pt idx="7966">
                  <c:v>0.26074012756347659</c:v>
                </c:pt>
                <c:pt idx="7967">
                  <c:v>0.26082012176513669</c:v>
                </c:pt>
                <c:pt idx="7968">
                  <c:v>0.26090211868286134</c:v>
                </c:pt>
                <c:pt idx="7969">
                  <c:v>0.26098260879516599</c:v>
                </c:pt>
                <c:pt idx="7970">
                  <c:v>0.26106348037719729</c:v>
                </c:pt>
                <c:pt idx="7971">
                  <c:v>0.26114393234252931</c:v>
                </c:pt>
                <c:pt idx="7972">
                  <c:v>0.26122085571289061</c:v>
                </c:pt>
                <c:pt idx="7973">
                  <c:v>0.2612986373901367</c:v>
                </c:pt>
                <c:pt idx="7974">
                  <c:v>0.26137958526611327</c:v>
                </c:pt>
                <c:pt idx="7975">
                  <c:v>0.26146038055419923</c:v>
                </c:pt>
                <c:pt idx="7976">
                  <c:v>0.26154083251953125</c:v>
                </c:pt>
                <c:pt idx="7977">
                  <c:v>0.26162023544311525</c:v>
                </c:pt>
                <c:pt idx="7978">
                  <c:v>0.26169727325439451</c:v>
                </c:pt>
                <c:pt idx="7979">
                  <c:v>0.26177490234375</c:v>
                </c:pt>
                <c:pt idx="7980">
                  <c:v>0.26185447692871094</c:v>
                </c:pt>
                <c:pt idx="7981">
                  <c:v>0.26193260192871093</c:v>
                </c:pt>
                <c:pt idx="7982">
                  <c:v>0.26200721740722654</c:v>
                </c:pt>
                <c:pt idx="7983">
                  <c:v>0.26208589553833006</c:v>
                </c:pt>
                <c:pt idx="7984">
                  <c:v>0.26216615676879884</c:v>
                </c:pt>
                <c:pt idx="7985">
                  <c:v>0.26224544525146487</c:v>
                </c:pt>
                <c:pt idx="7986">
                  <c:v>0.26232458114624024</c:v>
                </c:pt>
                <c:pt idx="7987">
                  <c:v>0.26240589141845705</c:v>
                </c:pt>
                <c:pt idx="7988">
                  <c:v>0.26248491287231446</c:v>
                </c:pt>
                <c:pt idx="7989">
                  <c:v>0.26256324768066408</c:v>
                </c:pt>
                <c:pt idx="7990">
                  <c:v>0.26264308929443358</c:v>
                </c:pt>
                <c:pt idx="7991">
                  <c:v>0.26272293090820314</c:v>
                </c:pt>
                <c:pt idx="7992">
                  <c:v>0.26280429840087893</c:v>
                </c:pt>
                <c:pt idx="7993">
                  <c:v>0.26288524627685544</c:v>
                </c:pt>
                <c:pt idx="7994">
                  <c:v>0.26296617507934572</c:v>
                </c:pt>
                <c:pt idx="7995">
                  <c:v>0.26304969787597654</c:v>
                </c:pt>
                <c:pt idx="7996">
                  <c:v>0.26313257217407227</c:v>
                </c:pt>
                <c:pt idx="7997">
                  <c:v>0.26321496963500979</c:v>
                </c:pt>
                <c:pt idx="7998">
                  <c:v>0.26329723358154294</c:v>
                </c:pt>
                <c:pt idx="7999">
                  <c:v>0.26337755203247071</c:v>
                </c:pt>
                <c:pt idx="8000">
                  <c:v>0.26345664978027344</c:v>
                </c:pt>
                <c:pt idx="8001">
                  <c:v>0.26353868484497073</c:v>
                </c:pt>
                <c:pt idx="8002">
                  <c:v>0.26362375259399412</c:v>
                </c:pt>
                <c:pt idx="8003">
                  <c:v>0.26370513916015625</c:v>
                </c:pt>
                <c:pt idx="8004">
                  <c:v>0.26378398895263672</c:v>
                </c:pt>
                <c:pt idx="8005">
                  <c:v>0.26386583328247071</c:v>
                </c:pt>
                <c:pt idx="8006">
                  <c:v>0.26395019531250002</c:v>
                </c:pt>
                <c:pt idx="8007">
                  <c:v>0.26403135299682617</c:v>
                </c:pt>
                <c:pt idx="8008">
                  <c:v>0.26411067962646484</c:v>
                </c:pt>
                <c:pt idx="8009">
                  <c:v>0.26418979644775392</c:v>
                </c:pt>
                <c:pt idx="8010">
                  <c:v>0.26427000045776367</c:v>
                </c:pt>
                <c:pt idx="8011">
                  <c:v>0.26435043334960939</c:v>
                </c:pt>
                <c:pt idx="8012">
                  <c:v>0.26442966461181638</c:v>
                </c:pt>
                <c:pt idx="8013">
                  <c:v>0.2645090103149414</c:v>
                </c:pt>
                <c:pt idx="8014">
                  <c:v>0.26459144592285155</c:v>
                </c:pt>
                <c:pt idx="8015">
                  <c:v>0.26467542648315429</c:v>
                </c:pt>
                <c:pt idx="8016">
                  <c:v>0.26475765228271486</c:v>
                </c:pt>
                <c:pt idx="8017">
                  <c:v>0.26483751296997071</c:v>
                </c:pt>
                <c:pt idx="8018">
                  <c:v>0.26491891860961914</c:v>
                </c:pt>
                <c:pt idx="8019">
                  <c:v>0.26499996185302732</c:v>
                </c:pt>
                <c:pt idx="8020">
                  <c:v>0.2650823402404785</c:v>
                </c:pt>
                <c:pt idx="8021">
                  <c:v>0.26516477584838866</c:v>
                </c:pt>
                <c:pt idx="8022">
                  <c:v>0.26524614334106444</c:v>
                </c:pt>
                <c:pt idx="8023">
                  <c:v>0.26532676696777346</c:v>
                </c:pt>
                <c:pt idx="8024">
                  <c:v>0.26540866851806638</c:v>
                </c:pt>
                <c:pt idx="8025">
                  <c:v>0.26549060821533205</c:v>
                </c:pt>
                <c:pt idx="8026">
                  <c:v>0.26557168960571287</c:v>
                </c:pt>
                <c:pt idx="8027">
                  <c:v>0.26565202713012698</c:v>
                </c:pt>
                <c:pt idx="8028">
                  <c:v>0.26573162078857421</c:v>
                </c:pt>
                <c:pt idx="8029">
                  <c:v>0.26581478118896484</c:v>
                </c:pt>
                <c:pt idx="8030">
                  <c:v>0.26589914321899416</c:v>
                </c:pt>
                <c:pt idx="8031">
                  <c:v>0.26598234176635743</c:v>
                </c:pt>
                <c:pt idx="8032">
                  <c:v>0.26606248855590819</c:v>
                </c:pt>
                <c:pt idx="8033">
                  <c:v>0.26614185333251955</c:v>
                </c:pt>
                <c:pt idx="8034">
                  <c:v>0.26622158050537109</c:v>
                </c:pt>
                <c:pt idx="8035">
                  <c:v>0.2663045120239258</c:v>
                </c:pt>
                <c:pt idx="8036">
                  <c:v>0.26638668060302734</c:v>
                </c:pt>
                <c:pt idx="8037">
                  <c:v>0.26646684646606444</c:v>
                </c:pt>
                <c:pt idx="8038">
                  <c:v>0.26654630661010742</c:v>
                </c:pt>
                <c:pt idx="8039">
                  <c:v>0.26662776947021483</c:v>
                </c:pt>
                <c:pt idx="8040">
                  <c:v>0.26671077728271486</c:v>
                </c:pt>
                <c:pt idx="8041">
                  <c:v>0.26679195404052736</c:v>
                </c:pt>
                <c:pt idx="8042">
                  <c:v>0.26687261581420896</c:v>
                </c:pt>
                <c:pt idx="8043">
                  <c:v>0.26695426940917971</c:v>
                </c:pt>
                <c:pt idx="8044">
                  <c:v>0.26703664779663083</c:v>
                </c:pt>
                <c:pt idx="8045">
                  <c:v>0.26712121963500979</c:v>
                </c:pt>
                <c:pt idx="8046">
                  <c:v>0.26720661163330078</c:v>
                </c:pt>
                <c:pt idx="8047">
                  <c:v>0.26729095458984375</c:v>
                </c:pt>
                <c:pt idx="8048">
                  <c:v>0.2673744010925293</c:v>
                </c:pt>
                <c:pt idx="8049">
                  <c:v>0.26745748519897461</c:v>
                </c:pt>
                <c:pt idx="8050">
                  <c:v>0.26754005432128908</c:v>
                </c:pt>
                <c:pt idx="8051">
                  <c:v>0.26762506484985349</c:v>
                </c:pt>
                <c:pt idx="8052">
                  <c:v>0.26771537780761717</c:v>
                </c:pt>
                <c:pt idx="8053">
                  <c:v>0.26780395507812499</c:v>
                </c:pt>
                <c:pt idx="8054">
                  <c:v>0.26788936614990233</c:v>
                </c:pt>
                <c:pt idx="8055">
                  <c:v>0.26797555923461913</c:v>
                </c:pt>
                <c:pt idx="8056">
                  <c:v>0.2680628204345703</c:v>
                </c:pt>
                <c:pt idx="8057">
                  <c:v>0.26815065383911135</c:v>
                </c:pt>
                <c:pt idx="8058">
                  <c:v>0.26823844909667971</c:v>
                </c:pt>
                <c:pt idx="8059">
                  <c:v>0.26832782745361328</c:v>
                </c:pt>
                <c:pt idx="8060">
                  <c:v>0.26841711044311523</c:v>
                </c:pt>
                <c:pt idx="8061">
                  <c:v>0.26850597381591795</c:v>
                </c:pt>
                <c:pt idx="8062">
                  <c:v>0.26859527587890625</c:v>
                </c:pt>
                <c:pt idx="8063">
                  <c:v>0.26868350982666017</c:v>
                </c:pt>
                <c:pt idx="8064">
                  <c:v>0.26877212524414063</c:v>
                </c:pt>
                <c:pt idx="8065">
                  <c:v>0.26886028289794922</c:v>
                </c:pt>
                <c:pt idx="8066">
                  <c:v>0.26894760131835938</c:v>
                </c:pt>
                <c:pt idx="8067">
                  <c:v>0.26903558731079102</c:v>
                </c:pt>
                <c:pt idx="8068">
                  <c:v>0.26912635803222656</c:v>
                </c:pt>
                <c:pt idx="8069">
                  <c:v>0.2692171287536621</c:v>
                </c:pt>
                <c:pt idx="8070">
                  <c:v>0.26930776596069333</c:v>
                </c:pt>
                <c:pt idx="8071">
                  <c:v>0.2693973159790039</c:v>
                </c:pt>
                <c:pt idx="8072">
                  <c:v>0.26948646545410154</c:v>
                </c:pt>
                <c:pt idx="8073">
                  <c:v>0.26957536697387696</c:v>
                </c:pt>
                <c:pt idx="8074">
                  <c:v>0.26966602325439454</c:v>
                </c:pt>
                <c:pt idx="8075">
                  <c:v>0.26975542068481445</c:v>
                </c:pt>
                <c:pt idx="8076">
                  <c:v>0.26984325408935544</c:v>
                </c:pt>
                <c:pt idx="8077">
                  <c:v>0.26993114471435548</c:v>
                </c:pt>
                <c:pt idx="8078">
                  <c:v>0.27001964569091796</c:v>
                </c:pt>
                <c:pt idx="8079">
                  <c:v>0.27010807037353518</c:v>
                </c:pt>
                <c:pt idx="8080">
                  <c:v>0.27019701004028318</c:v>
                </c:pt>
                <c:pt idx="8081">
                  <c:v>0.27028512954711914</c:v>
                </c:pt>
                <c:pt idx="8082">
                  <c:v>0.27037286758422852</c:v>
                </c:pt>
                <c:pt idx="8083">
                  <c:v>0.27046112060546873</c:v>
                </c:pt>
                <c:pt idx="8084">
                  <c:v>0.27054908752441409</c:v>
                </c:pt>
                <c:pt idx="8085">
                  <c:v>0.27063713073730467</c:v>
                </c:pt>
                <c:pt idx="8086">
                  <c:v>0.27072525024414063</c:v>
                </c:pt>
                <c:pt idx="8087">
                  <c:v>0.27081180572509767</c:v>
                </c:pt>
                <c:pt idx="8088">
                  <c:v>0.27090051651000979</c:v>
                </c:pt>
                <c:pt idx="8089">
                  <c:v>0.27099012374877929</c:v>
                </c:pt>
                <c:pt idx="8090">
                  <c:v>0.27108091354370117</c:v>
                </c:pt>
                <c:pt idx="8091">
                  <c:v>0.27116958618164061</c:v>
                </c:pt>
                <c:pt idx="8092">
                  <c:v>0.27125635147094729</c:v>
                </c:pt>
                <c:pt idx="8093">
                  <c:v>0.27134418487548828</c:v>
                </c:pt>
                <c:pt idx="8094">
                  <c:v>0.27143178939819335</c:v>
                </c:pt>
                <c:pt idx="8095">
                  <c:v>0.27152294158935547</c:v>
                </c:pt>
                <c:pt idx="8096">
                  <c:v>0.2716135787963867</c:v>
                </c:pt>
                <c:pt idx="8097">
                  <c:v>0.27170240402221679</c:v>
                </c:pt>
                <c:pt idx="8098">
                  <c:v>0.27179176330566407</c:v>
                </c:pt>
                <c:pt idx="8099">
                  <c:v>0.27188072204589842</c:v>
                </c:pt>
                <c:pt idx="8100">
                  <c:v>0.2719713592529297</c:v>
                </c:pt>
                <c:pt idx="8101">
                  <c:v>0.27205965042114255</c:v>
                </c:pt>
                <c:pt idx="8102">
                  <c:v>0.27214818954467773</c:v>
                </c:pt>
                <c:pt idx="8103">
                  <c:v>0.27223829269409178</c:v>
                </c:pt>
                <c:pt idx="8104">
                  <c:v>0.27232683181762696</c:v>
                </c:pt>
                <c:pt idx="8105">
                  <c:v>0.27241615295410154</c:v>
                </c:pt>
                <c:pt idx="8106">
                  <c:v>0.27250673294067385</c:v>
                </c:pt>
                <c:pt idx="8107">
                  <c:v>0.27259660720825196</c:v>
                </c:pt>
                <c:pt idx="8108">
                  <c:v>0.2726869010925293</c:v>
                </c:pt>
                <c:pt idx="8109">
                  <c:v>0.27277658462524412</c:v>
                </c:pt>
                <c:pt idx="8110">
                  <c:v>0.27286615371704104</c:v>
                </c:pt>
                <c:pt idx="8111">
                  <c:v>0.27295812606811526</c:v>
                </c:pt>
                <c:pt idx="8112">
                  <c:v>0.27305183410644529</c:v>
                </c:pt>
                <c:pt idx="8113">
                  <c:v>0.27314119338989257</c:v>
                </c:pt>
                <c:pt idx="8114">
                  <c:v>0.27323074340820314</c:v>
                </c:pt>
                <c:pt idx="8115">
                  <c:v>0.27332284927368167</c:v>
                </c:pt>
                <c:pt idx="8116">
                  <c:v>0.27341272354125978</c:v>
                </c:pt>
                <c:pt idx="8117">
                  <c:v>0.2735038948059082</c:v>
                </c:pt>
                <c:pt idx="8118">
                  <c:v>0.27359540939331056</c:v>
                </c:pt>
                <c:pt idx="8119">
                  <c:v>0.27368619918823245</c:v>
                </c:pt>
                <c:pt idx="8120">
                  <c:v>0.27377635955810548</c:v>
                </c:pt>
                <c:pt idx="8121">
                  <c:v>0.27387041091918946</c:v>
                </c:pt>
                <c:pt idx="8122">
                  <c:v>0.27396526336669924</c:v>
                </c:pt>
                <c:pt idx="8123">
                  <c:v>0.27405651092529298</c:v>
                </c:pt>
                <c:pt idx="8124">
                  <c:v>0.27414840698242188</c:v>
                </c:pt>
                <c:pt idx="8125">
                  <c:v>0.27424098968505861</c:v>
                </c:pt>
                <c:pt idx="8126">
                  <c:v>0.27433238983154296</c:v>
                </c:pt>
                <c:pt idx="8127">
                  <c:v>0.27442342758178712</c:v>
                </c:pt>
                <c:pt idx="8128">
                  <c:v>0.27451562881469727</c:v>
                </c:pt>
                <c:pt idx="8129">
                  <c:v>0.27460489273071287</c:v>
                </c:pt>
                <c:pt idx="8130">
                  <c:v>0.27469623565673829</c:v>
                </c:pt>
                <c:pt idx="8131">
                  <c:v>0.27479097366333005</c:v>
                </c:pt>
                <c:pt idx="8132">
                  <c:v>0.27488298416137696</c:v>
                </c:pt>
                <c:pt idx="8133">
                  <c:v>0.27497407913208005</c:v>
                </c:pt>
                <c:pt idx="8134">
                  <c:v>0.27506696701049804</c:v>
                </c:pt>
                <c:pt idx="8135">
                  <c:v>0.27515941619873047</c:v>
                </c:pt>
                <c:pt idx="8136">
                  <c:v>0.27525028228759768</c:v>
                </c:pt>
                <c:pt idx="8137">
                  <c:v>0.2753422546386719</c:v>
                </c:pt>
                <c:pt idx="8138">
                  <c:v>0.27543346405029295</c:v>
                </c:pt>
                <c:pt idx="8139">
                  <c:v>0.27552524566650388</c:v>
                </c:pt>
                <c:pt idx="8140">
                  <c:v>0.27561752319335936</c:v>
                </c:pt>
                <c:pt idx="8141">
                  <c:v>0.27570804595947268</c:v>
                </c:pt>
                <c:pt idx="8142">
                  <c:v>0.27579811096191409</c:v>
                </c:pt>
                <c:pt idx="8143">
                  <c:v>0.27588949203491209</c:v>
                </c:pt>
                <c:pt idx="8144">
                  <c:v>0.27598274230957032</c:v>
                </c:pt>
                <c:pt idx="8145">
                  <c:v>0.27607604980468747</c:v>
                </c:pt>
                <c:pt idx="8146">
                  <c:v>0.27616960525512696</c:v>
                </c:pt>
                <c:pt idx="8147">
                  <c:v>0.27626081466674807</c:v>
                </c:pt>
                <c:pt idx="8148">
                  <c:v>0.27635150909423828</c:v>
                </c:pt>
                <c:pt idx="8149">
                  <c:v>0.27644575119018555</c:v>
                </c:pt>
                <c:pt idx="8150">
                  <c:v>0.27654079437255857</c:v>
                </c:pt>
                <c:pt idx="8151">
                  <c:v>0.27663352966308596</c:v>
                </c:pt>
                <c:pt idx="8152">
                  <c:v>0.276727237701416</c:v>
                </c:pt>
                <c:pt idx="8153">
                  <c:v>0.27682020187377931</c:v>
                </c:pt>
                <c:pt idx="8154">
                  <c:v>0.27691186904907228</c:v>
                </c:pt>
                <c:pt idx="8155">
                  <c:v>0.27700454711914063</c:v>
                </c:pt>
                <c:pt idx="8156">
                  <c:v>0.27709720611572264</c:v>
                </c:pt>
                <c:pt idx="8157">
                  <c:v>0.27718826293945314</c:v>
                </c:pt>
                <c:pt idx="8158">
                  <c:v>0.27727878570556641</c:v>
                </c:pt>
                <c:pt idx="8159">
                  <c:v>0.27737277984619141</c:v>
                </c:pt>
                <c:pt idx="8160">
                  <c:v>0.27746438980102539</c:v>
                </c:pt>
                <c:pt idx="8161">
                  <c:v>0.27755369186401369</c:v>
                </c:pt>
                <c:pt idx="8162">
                  <c:v>0.27764722824096677</c:v>
                </c:pt>
                <c:pt idx="8163">
                  <c:v>0.27774368286132811</c:v>
                </c:pt>
                <c:pt idx="8164">
                  <c:v>0.27783731460571287</c:v>
                </c:pt>
                <c:pt idx="8165">
                  <c:v>0.27792806625366212</c:v>
                </c:pt>
                <c:pt idx="8166">
                  <c:v>0.27801950454711916</c:v>
                </c:pt>
                <c:pt idx="8167">
                  <c:v>0.2781104278564453</c:v>
                </c:pt>
                <c:pt idx="8168">
                  <c:v>0.27820209503173826</c:v>
                </c:pt>
                <c:pt idx="8169">
                  <c:v>0.27829355239868164</c:v>
                </c:pt>
                <c:pt idx="8170">
                  <c:v>0.2783844184875488</c:v>
                </c:pt>
                <c:pt idx="8171">
                  <c:v>0.2784764862060547</c:v>
                </c:pt>
                <c:pt idx="8172">
                  <c:v>0.27856786727905275</c:v>
                </c:pt>
                <c:pt idx="8173">
                  <c:v>0.2786587715148926</c:v>
                </c:pt>
                <c:pt idx="8174">
                  <c:v>0.27875238418579101</c:v>
                </c:pt>
                <c:pt idx="8175">
                  <c:v>0.27884481430053709</c:v>
                </c:pt>
                <c:pt idx="8176">
                  <c:v>0.27893651962280275</c:v>
                </c:pt>
                <c:pt idx="8177">
                  <c:v>0.27902906417846679</c:v>
                </c:pt>
                <c:pt idx="8178">
                  <c:v>0.27912405014038089</c:v>
                </c:pt>
                <c:pt idx="8179">
                  <c:v>0.27921646118164062</c:v>
                </c:pt>
                <c:pt idx="8180">
                  <c:v>0.27930887222290041</c:v>
                </c:pt>
                <c:pt idx="8181">
                  <c:v>0.27940296173095702</c:v>
                </c:pt>
                <c:pt idx="8182">
                  <c:v>0.27949533462524412</c:v>
                </c:pt>
                <c:pt idx="8183">
                  <c:v>0.27958763122558594</c:v>
                </c:pt>
                <c:pt idx="8184">
                  <c:v>0.27967973709106447</c:v>
                </c:pt>
                <c:pt idx="8185">
                  <c:v>0.27977064132690432</c:v>
                </c:pt>
                <c:pt idx="8186">
                  <c:v>0.27986391067504884</c:v>
                </c:pt>
                <c:pt idx="8187">
                  <c:v>0.27995887756347654</c:v>
                </c:pt>
                <c:pt idx="8188">
                  <c:v>0.280051212310791</c:v>
                </c:pt>
                <c:pt idx="8189">
                  <c:v>0.28014411926269533</c:v>
                </c:pt>
                <c:pt idx="8190">
                  <c:v>0.28023857116699219</c:v>
                </c:pt>
                <c:pt idx="8191">
                  <c:v>0.28033105850219725</c:v>
                </c:pt>
                <c:pt idx="8192">
                  <c:v>0.28042249679565429</c:v>
                </c:pt>
                <c:pt idx="8193">
                  <c:v>0.28051532745361329</c:v>
                </c:pt>
                <c:pt idx="8194">
                  <c:v>0.2806078338623047</c:v>
                </c:pt>
                <c:pt idx="8195">
                  <c:v>0.28069885253906252</c:v>
                </c:pt>
                <c:pt idx="8196">
                  <c:v>0.28079172134399416</c:v>
                </c:pt>
                <c:pt idx="8197">
                  <c:v>0.2808844184875488</c:v>
                </c:pt>
                <c:pt idx="8198">
                  <c:v>0.28097686767578123</c:v>
                </c:pt>
                <c:pt idx="8199">
                  <c:v>0.2810699653625488</c:v>
                </c:pt>
                <c:pt idx="8200">
                  <c:v>0.28116422653198242</c:v>
                </c:pt>
                <c:pt idx="8201">
                  <c:v>0.28125617980957029</c:v>
                </c:pt>
                <c:pt idx="8202">
                  <c:v>0.28134893417358398</c:v>
                </c:pt>
                <c:pt idx="8203">
                  <c:v>0.28144395828247071</c:v>
                </c:pt>
                <c:pt idx="8204">
                  <c:v>0.28153772354125978</c:v>
                </c:pt>
                <c:pt idx="8205">
                  <c:v>0.28163175582885741</c:v>
                </c:pt>
                <c:pt idx="8206">
                  <c:v>0.28172492980957031</c:v>
                </c:pt>
                <c:pt idx="8207">
                  <c:v>0.28181598663330076</c:v>
                </c:pt>
                <c:pt idx="8208">
                  <c:v>0.2819093704223633</c:v>
                </c:pt>
                <c:pt idx="8209">
                  <c:v>0.28200658798217776</c:v>
                </c:pt>
                <c:pt idx="8210">
                  <c:v>0.28210210800170898</c:v>
                </c:pt>
                <c:pt idx="8211">
                  <c:v>0.28219507217407225</c:v>
                </c:pt>
                <c:pt idx="8212">
                  <c:v>0.28229005813598634</c:v>
                </c:pt>
                <c:pt idx="8213">
                  <c:v>0.28238405227661134</c:v>
                </c:pt>
                <c:pt idx="8214">
                  <c:v>0.28247493743896485</c:v>
                </c:pt>
                <c:pt idx="8215">
                  <c:v>0.28256595611572266</c:v>
                </c:pt>
                <c:pt idx="8216">
                  <c:v>0.28265851974487305</c:v>
                </c:pt>
                <c:pt idx="8217">
                  <c:v>0.28275220870971679</c:v>
                </c:pt>
                <c:pt idx="8218">
                  <c:v>0.28284553527832029</c:v>
                </c:pt>
                <c:pt idx="8219">
                  <c:v>0.28293937683105469</c:v>
                </c:pt>
                <c:pt idx="8220">
                  <c:v>0.28303304672241208</c:v>
                </c:pt>
                <c:pt idx="8221">
                  <c:v>0.28312740325927732</c:v>
                </c:pt>
                <c:pt idx="8222">
                  <c:v>0.28322078704833986</c:v>
                </c:pt>
                <c:pt idx="8223">
                  <c:v>0.28331174850463869</c:v>
                </c:pt>
                <c:pt idx="8224">
                  <c:v>0.2834039306640625</c:v>
                </c:pt>
                <c:pt idx="8225">
                  <c:v>0.28349805831909181</c:v>
                </c:pt>
                <c:pt idx="8226">
                  <c:v>0.28358970642089842</c:v>
                </c:pt>
                <c:pt idx="8227">
                  <c:v>0.28368137359619139</c:v>
                </c:pt>
                <c:pt idx="8228">
                  <c:v>0.2837764549255371</c:v>
                </c:pt>
                <c:pt idx="8229">
                  <c:v>0.28387090682983396</c:v>
                </c:pt>
                <c:pt idx="8230">
                  <c:v>0.28396301269531249</c:v>
                </c:pt>
                <c:pt idx="8231">
                  <c:v>0.28405786514282227</c:v>
                </c:pt>
                <c:pt idx="8232">
                  <c:v>0.2841512870788574</c:v>
                </c:pt>
                <c:pt idx="8233">
                  <c:v>0.28424356460571287</c:v>
                </c:pt>
                <c:pt idx="8234">
                  <c:v>0.28433778762817385</c:v>
                </c:pt>
                <c:pt idx="8235">
                  <c:v>0.28443403244018556</c:v>
                </c:pt>
                <c:pt idx="8236">
                  <c:v>0.28452903747558594</c:v>
                </c:pt>
                <c:pt idx="8237">
                  <c:v>0.28462530136108399</c:v>
                </c:pt>
                <c:pt idx="8238">
                  <c:v>0.28471981048583983</c:v>
                </c:pt>
                <c:pt idx="8239">
                  <c:v>0.28481267929077148</c:v>
                </c:pt>
                <c:pt idx="8240">
                  <c:v>0.28490964889526366</c:v>
                </c:pt>
                <c:pt idx="8241">
                  <c:v>0.28500852584838865</c:v>
                </c:pt>
                <c:pt idx="8242">
                  <c:v>0.28510366439819335</c:v>
                </c:pt>
                <c:pt idx="8243">
                  <c:v>0.28519861221313475</c:v>
                </c:pt>
                <c:pt idx="8244">
                  <c:v>0.28529403686523436</c:v>
                </c:pt>
                <c:pt idx="8245">
                  <c:v>0.28538846969604492</c:v>
                </c:pt>
                <c:pt idx="8246">
                  <c:v>0.28548206329345704</c:v>
                </c:pt>
                <c:pt idx="8247">
                  <c:v>0.28557601928710935</c:v>
                </c:pt>
                <c:pt idx="8248">
                  <c:v>0.28567043304443357</c:v>
                </c:pt>
                <c:pt idx="8249">
                  <c:v>0.28576444625854491</c:v>
                </c:pt>
                <c:pt idx="8250">
                  <c:v>0.28585870742797853</c:v>
                </c:pt>
                <c:pt idx="8251">
                  <c:v>0.28595426559448245</c:v>
                </c:pt>
                <c:pt idx="8252">
                  <c:v>0.28604883193969727</c:v>
                </c:pt>
                <c:pt idx="8253">
                  <c:v>0.2861456298828125</c:v>
                </c:pt>
                <c:pt idx="8254">
                  <c:v>0.28624097824096678</c:v>
                </c:pt>
                <c:pt idx="8255">
                  <c:v>0.28633434295654298</c:v>
                </c:pt>
                <c:pt idx="8256">
                  <c:v>0.28642978668212893</c:v>
                </c:pt>
                <c:pt idx="8257">
                  <c:v>0.28652584075927734</c:v>
                </c:pt>
                <c:pt idx="8258">
                  <c:v>0.28662221908569335</c:v>
                </c:pt>
                <c:pt idx="8259">
                  <c:v>0.28671861648559571</c:v>
                </c:pt>
                <c:pt idx="8260">
                  <c:v>0.28681303024291993</c:v>
                </c:pt>
                <c:pt idx="8261">
                  <c:v>0.28690725326538086</c:v>
                </c:pt>
                <c:pt idx="8262">
                  <c:v>0.28700513839721681</c:v>
                </c:pt>
                <c:pt idx="8263">
                  <c:v>0.28710363388061522</c:v>
                </c:pt>
                <c:pt idx="8264">
                  <c:v>0.28720058441162111</c:v>
                </c:pt>
                <c:pt idx="8265">
                  <c:v>0.28729846954345706</c:v>
                </c:pt>
                <c:pt idx="8266">
                  <c:v>0.28739448547363283</c:v>
                </c:pt>
                <c:pt idx="8267">
                  <c:v>0.28748991012573244</c:v>
                </c:pt>
                <c:pt idx="8268">
                  <c:v>0.28758506774902343</c:v>
                </c:pt>
                <c:pt idx="8269">
                  <c:v>0.28768169403076171</c:v>
                </c:pt>
                <c:pt idx="8270">
                  <c:v>0.28777772903442383</c:v>
                </c:pt>
                <c:pt idx="8271">
                  <c:v>0.28787277221679686</c:v>
                </c:pt>
                <c:pt idx="8272">
                  <c:v>0.28796932220458982</c:v>
                </c:pt>
                <c:pt idx="8273">
                  <c:v>0.28806606292724607</c:v>
                </c:pt>
                <c:pt idx="8274">
                  <c:v>0.28816320419311525</c:v>
                </c:pt>
                <c:pt idx="8275">
                  <c:v>0.28826108932495115</c:v>
                </c:pt>
                <c:pt idx="8276">
                  <c:v>0.28835786819458009</c:v>
                </c:pt>
                <c:pt idx="8277">
                  <c:v>0.28845220565795898</c:v>
                </c:pt>
                <c:pt idx="8278">
                  <c:v>0.28854883193969727</c:v>
                </c:pt>
                <c:pt idx="8279">
                  <c:v>0.28864637374877927</c:v>
                </c:pt>
                <c:pt idx="8280">
                  <c:v>0.28874395370483397</c:v>
                </c:pt>
                <c:pt idx="8281">
                  <c:v>0.28884151458740237</c:v>
                </c:pt>
                <c:pt idx="8282">
                  <c:v>0.28893753051757814</c:v>
                </c:pt>
                <c:pt idx="8283">
                  <c:v>0.28903432846069338</c:v>
                </c:pt>
                <c:pt idx="8284">
                  <c:v>0.28913211822509766</c:v>
                </c:pt>
                <c:pt idx="8285">
                  <c:v>0.28922864913940427</c:v>
                </c:pt>
                <c:pt idx="8286">
                  <c:v>0.28932632446289064</c:v>
                </c:pt>
                <c:pt idx="8287">
                  <c:v>0.28942407608032228</c:v>
                </c:pt>
                <c:pt idx="8288">
                  <c:v>0.28952144622802733</c:v>
                </c:pt>
                <c:pt idx="8289">
                  <c:v>0.28961641311645508</c:v>
                </c:pt>
                <c:pt idx="8290">
                  <c:v>0.28971284866333008</c:v>
                </c:pt>
                <c:pt idx="8291">
                  <c:v>0.2898101806640625</c:v>
                </c:pt>
                <c:pt idx="8292">
                  <c:v>0.28990570068359373</c:v>
                </c:pt>
                <c:pt idx="8293">
                  <c:v>0.29000345230102537</c:v>
                </c:pt>
                <c:pt idx="8294">
                  <c:v>0.29010442733764646</c:v>
                </c:pt>
                <c:pt idx="8295">
                  <c:v>0.29020029067993164</c:v>
                </c:pt>
                <c:pt idx="8296">
                  <c:v>0.29029504776000975</c:v>
                </c:pt>
                <c:pt idx="8297">
                  <c:v>0.29039466857910157</c:v>
                </c:pt>
                <c:pt idx="8298">
                  <c:v>0.29049283981323243</c:v>
                </c:pt>
                <c:pt idx="8299">
                  <c:v>0.2905887031555176</c:v>
                </c:pt>
                <c:pt idx="8300">
                  <c:v>0.29068330764770506</c:v>
                </c:pt>
                <c:pt idx="8301">
                  <c:v>0.29077892303466796</c:v>
                </c:pt>
                <c:pt idx="8302">
                  <c:v>0.29087556838989259</c:v>
                </c:pt>
                <c:pt idx="8303">
                  <c:v>0.29097167968749998</c:v>
                </c:pt>
                <c:pt idx="8304">
                  <c:v>0.29106700897216797</c:v>
                </c:pt>
                <c:pt idx="8305">
                  <c:v>0.29116230010986327</c:v>
                </c:pt>
                <c:pt idx="8306">
                  <c:v>0.29125926971435545</c:v>
                </c:pt>
                <c:pt idx="8307">
                  <c:v>0.29135663986206056</c:v>
                </c:pt>
                <c:pt idx="8308">
                  <c:v>0.29145246505737304</c:v>
                </c:pt>
                <c:pt idx="8309">
                  <c:v>0.29154775619506834</c:v>
                </c:pt>
                <c:pt idx="8310">
                  <c:v>0.29164421081542968</c:v>
                </c:pt>
                <c:pt idx="8311">
                  <c:v>0.29174087524414061</c:v>
                </c:pt>
                <c:pt idx="8312">
                  <c:v>0.29183807373046877</c:v>
                </c:pt>
                <c:pt idx="8313">
                  <c:v>0.29193599700927736</c:v>
                </c:pt>
                <c:pt idx="8314">
                  <c:v>0.29203289031982421</c:v>
                </c:pt>
                <c:pt idx="8315">
                  <c:v>0.29213169097900393</c:v>
                </c:pt>
                <c:pt idx="8316">
                  <c:v>0.29223173141479492</c:v>
                </c:pt>
                <c:pt idx="8317">
                  <c:v>0.29232931137084961</c:v>
                </c:pt>
                <c:pt idx="8318">
                  <c:v>0.29242570877075197</c:v>
                </c:pt>
                <c:pt idx="8319">
                  <c:v>0.29252311706542966</c:v>
                </c:pt>
                <c:pt idx="8320">
                  <c:v>0.2926215362548828</c:v>
                </c:pt>
                <c:pt idx="8321">
                  <c:v>0.29271823883056641</c:v>
                </c:pt>
                <c:pt idx="8322">
                  <c:v>0.29281654357910158</c:v>
                </c:pt>
                <c:pt idx="8323">
                  <c:v>0.29291425704956053</c:v>
                </c:pt>
                <c:pt idx="8324">
                  <c:v>0.29301212310791014</c:v>
                </c:pt>
                <c:pt idx="8325">
                  <c:v>0.29311094284057615</c:v>
                </c:pt>
                <c:pt idx="8326">
                  <c:v>0.29320993423461916</c:v>
                </c:pt>
                <c:pt idx="8327">
                  <c:v>0.29330978393554685</c:v>
                </c:pt>
                <c:pt idx="8328">
                  <c:v>0.29341026306152346</c:v>
                </c:pt>
                <c:pt idx="8329">
                  <c:v>0.29350933074951174</c:v>
                </c:pt>
                <c:pt idx="8330">
                  <c:v>0.29360698699951171</c:v>
                </c:pt>
                <c:pt idx="8331">
                  <c:v>0.29370468139648437</c:v>
                </c:pt>
                <c:pt idx="8332">
                  <c:v>0.29380249023437499</c:v>
                </c:pt>
                <c:pt idx="8333">
                  <c:v>0.2938989067077637</c:v>
                </c:pt>
                <c:pt idx="8334">
                  <c:v>0.2939969253540039</c:v>
                </c:pt>
                <c:pt idx="8335">
                  <c:v>0.29409843444824219</c:v>
                </c:pt>
                <c:pt idx="8336">
                  <c:v>0.29419853210449221</c:v>
                </c:pt>
                <c:pt idx="8337">
                  <c:v>0.29429651260375977</c:v>
                </c:pt>
                <c:pt idx="8338">
                  <c:v>0.29439348220825196</c:v>
                </c:pt>
                <c:pt idx="8339">
                  <c:v>0.29449256896972659</c:v>
                </c:pt>
                <c:pt idx="8340">
                  <c:v>0.2945918655395508</c:v>
                </c:pt>
                <c:pt idx="8341">
                  <c:v>0.29469255447387693</c:v>
                </c:pt>
                <c:pt idx="8342">
                  <c:v>0.29479064941406252</c:v>
                </c:pt>
                <c:pt idx="8343">
                  <c:v>0.29488687515258788</c:v>
                </c:pt>
                <c:pt idx="8344">
                  <c:v>0.29498596191406251</c:v>
                </c:pt>
                <c:pt idx="8345">
                  <c:v>0.29508605957031248</c:v>
                </c:pt>
                <c:pt idx="8346">
                  <c:v>0.29518579483032226</c:v>
                </c:pt>
                <c:pt idx="8347">
                  <c:v>0.29528799057006838</c:v>
                </c:pt>
                <c:pt idx="8348">
                  <c:v>0.2953902053833008</c:v>
                </c:pt>
                <c:pt idx="8349">
                  <c:v>0.29548965454101561</c:v>
                </c:pt>
                <c:pt idx="8350">
                  <c:v>0.29558879852294923</c:v>
                </c:pt>
                <c:pt idx="8351">
                  <c:v>0.29568901062011721</c:v>
                </c:pt>
                <c:pt idx="8352">
                  <c:v>0.29578802108764646</c:v>
                </c:pt>
                <c:pt idx="8353">
                  <c:v>0.29588813781738282</c:v>
                </c:pt>
                <c:pt idx="8354">
                  <c:v>0.295987548828125</c:v>
                </c:pt>
                <c:pt idx="8355">
                  <c:v>0.29608592987060545</c:v>
                </c:pt>
                <c:pt idx="8356">
                  <c:v>0.29618593215942385</c:v>
                </c:pt>
                <c:pt idx="8357">
                  <c:v>0.29628646850585938</c:v>
                </c:pt>
                <c:pt idx="8358">
                  <c:v>0.29638696670532227</c:v>
                </c:pt>
                <c:pt idx="8359">
                  <c:v>0.29648757934570313</c:v>
                </c:pt>
                <c:pt idx="8360">
                  <c:v>0.29658473968505861</c:v>
                </c:pt>
                <c:pt idx="8361">
                  <c:v>0.29668188095092773</c:v>
                </c:pt>
                <c:pt idx="8362">
                  <c:v>0.29677972793579099</c:v>
                </c:pt>
                <c:pt idx="8363">
                  <c:v>0.29687725067138671</c:v>
                </c:pt>
                <c:pt idx="8364">
                  <c:v>0.29697605133056643</c:v>
                </c:pt>
                <c:pt idx="8365">
                  <c:v>0.29707674026489256</c:v>
                </c:pt>
                <c:pt idx="8366">
                  <c:v>0.29717727661132814</c:v>
                </c:pt>
                <c:pt idx="8367">
                  <c:v>0.29727582931518554</c:v>
                </c:pt>
                <c:pt idx="8368">
                  <c:v>0.2973749542236328</c:v>
                </c:pt>
                <c:pt idx="8369">
                  <c:v>0.29747550964355468</c:v>
                </c:pt>
                <c:pt idx="8370">
                  <c:v>0.29757371902465818</c:v>
                </c:pt>
                <c:pt idx="8371">
                  <c:v>0.29767158508300784</c:v>
                </c:pt>
                <c:pt idx="8372">
                  <c:v>0.29777046203613283</c:v>
                </c:pt>
                <c:pt idx="8373">
                  <c:v>0.29787019729614256</c:v>
                </c:pt>
                <c:pt idx="8374">
                  <c:v>0.29796861648559569</c:v>
                </c:pt>
                <c:pt idx="8375">
                  <c:v>0.29806594848632811</c:v>
                </c:pt>
                <c:pt idx="8376">
                  <c:v>0.29816444396972658</c:v>
                </c:pt>
                <c:pt idx="8377">
                  <c:v>0.29826280593872068</c:v>
                </c:pt>
                <c:pt idx="8378">
                  <c:v>0.29836187362670896</c:v>
                </c:pt>
                <c:pt idx="8379">
                  <c:v>0.29846071243286132</c:v>
                </c:pt>
                <c:pt idx="8380">
                  <c:v>0.2985591506958008</c:v>
                </c:pt>
                <c:pt idx="8381">
                  <c:v>0.29865758895874023</c:v>
                </c:pt>
                <c:pt idx="8382">
                  <c:v>0.29875633239746091</c:v>
                </c:pt>
                <c:pt idx="8383">
                  <c:v>0.29885673522949219</c:v>
                </c:pt>
                <c:pt idx="8384">
                  <c:v>0.29895904541015628</c:v>
                </c:pt>
                <c:pt idx="8385">
                  <c:v>0.29906347274780276</c:v>
                </c:pt>
                <c:pt idx="8386">
                  <c:v>0.29916568756103518</c:v>
                </c:pt>
                <c:pt idx="8387">
                  <c:v>0.29926651000976562</c:v>
                </c:pt>
                <c:pt idx="8388">
                  <c:v>0.29936660766601564</c:v>
                </c:pt>
                <c:pt idx="8389">
                  <c:v>0.29946563720703123</c:v>
                </c:pt>
                <c:pt idx="8390">
                  <c:v>0.29956707000732424</c:v>
                </c:pt>
                <c:pt idx="8391">
                  <c:v>0.29966844558715822</c:v>
                </c:pt>
                <c:pt idx="8392">
                  <c:v>0.29976722717285154</c:v>
                </c:pt>
                <c:pt idx="8393">
                  <c:v>0.29986768722534179</c:v>
                </c:pt>
                <c:pt idx="8394">
                  <c:v>0.29996910095214846</c:v>
                </c:pt>
                <c:pt idx="8395">
                  <c:v>0.3000673294067383</c:v>
                </c:pt>
                <c:pt idx="8396">
                  <c:v>0.30016616821289061</c:v>
                </c:pt>
                <c:pt idx="8397">
                  <c:v>0.30026969909667967</c:v>
                </c:pt>
                <c:pt idx="8398">
                  <c:v>0.30037384033203124</c:v>
                </c:pt>
                <c:pt idx="8399">
                  <c:v>0.30047567367553712</c:v>
                </c:pt>
                <c:pt idx="8400">
                  <c:v>0.30057640075683595</c:v>
                </c:pt>
                <c:pt idx="8401">
                  <c:v>0.30067598342895507</c:v>
                </c:pt>
                <c:pt idx="8402">
                  <c:v>0.30077610015869138</c:v>
                </c:pt>
                <c:pt idx="8403">
                  <c:v>0.30087677001953123</c:v>
                </c:pt>
                <c:pt idx="8404">
                  <c:v>0.3009774971008301</c:v>
                </c:pt>
                <c:pt idx="8405">
                  <c:v>0.301077823638916</c:v>
                </c:pt>
                <c:pt idx="8406">
                  <c:v>0.30117820739746093</c:v>
                </c:pt>
                <c:pt idx="8407">
                  <c:v>0.30128086090087891</c:v>
                </c:pt>
                <c:pt idx="8408">
                  <c:v>0.30138116836547851</c:v>
                </c:pt>
                <c:pt idx="8409">
                  <c:v>0.30148271560668943</c:v>
                </c:pt>
                <c:pt idx="8410">
                  <c:v>0.3015859031677246</c:v>
                </c:pt>
                <c:pt idx="8411">
                  <c:v>0.30168533325195313</c:v>
                </c:pt>
                <c:pt idx="8412">
                  <c:v>0.30178195953369141</c:v>
                </c:pt>
                <c:pt idx="8413">
                  <c:v>0.30188249588012694</c:v>
                </c:pt>
                <c:pt idx="8414">
                  <c:v>0.30198266983032229</c:v>
                </c:pt>
                <c:pt idx="8415">
                  <c:v>0.3020810127258301</c:v>
                </c:pt>
                <c:pt idx="8416">
                  <c:v>0.30218288421630857</c:v>
                </c:pt>
                <c:pt idx="8417">
                  <c:v>0.30228624343872068</c:v>
                </c:pt>
                <c:pt idx="8418">
                  <c:v>0.30238721847534178</c:v>
                </c:pt>
                <c:pt idx="8419">
                  <c:v>0.30248752593994138</c:v>
                </c:pt>
                <c:pt idx="8420">
                  <c:v>0.30258729934692385</c:v>
                </c:pt>
                <c:pt idx="8421">
                  <c:v>0.30268619537353514</c:v>
                </c:pt>
                <c:pt idx="8422">
                  <c:v>0.30278718948364258</c:v>
                </c:pt>
                <c:pt idx="8423">
                  <c:v>0.30288909912109374</c:v>
                </c:pt>
                <c:pt idx="8424">
                  <c:v>0.3029880905151367</c:v>
                </c:pt>
                <c:pt idx="8425">
                  <c:v>0.30308588027954103</c:v>
                </c:pt>
                <c:pt idx="8426">
                  <c:v>0.30318639755249022</c:v>
                </c:pt>
                <c:pt idx="8427">
                  <c:v>0.30328712463378904</c:v>
                </c:pt>
                <c:pt idx="8428">
                  <c:v>0.30338752746582032</c:v>
                </c:pt>
                <c:pt idx="8429">
                  <c:v>0.30348737716674806</c:v>
                </c:pt>
                <c:pt idx="8430">
                  <c:v>0.30358541488647461</c:v>
                </c:pt>
                <c:pt idx="8431">
                  <c:v>0.30368486404418943</c:v>
                </c:pt>
                <c:pt idx="8432">
                  <c:v>0.30378683090209962</c:v>
                </c:pt>
                <c:pt idx="8433">
                  <c:v>0.30388647079467773</c:v>
                </c:pt>
                <c:pt idx="8434">
                  <c:v>0.30398483276367189</c:v>
                </c:pt>
                <c:pt idx="8435">
                  <c:v>0.3040841293334961</c:v>
                </c:pt>
                <c:pt idx="8436">
                  <c:v>0.30418401718139648</c:v>
                </c:pt>
                <c:pt idx="8437">
                  <c:v>0.30428457260131836</c:v>
                </c:pt>
                <c:pt idx="8438">
                  <c:v>0.304385871887207</c:v>
                </c:pt>
                <c:pt idx="8439">
                  <c:v>0.30448743820190427</c:v>
                </c:pt>
                <c:pt idx="8440">
                  <c:v>0.30458696365356447</c:v>
                </c:pt>
                <c:pt idx="8441">
                  <c:v>0.30468675613403318</c:v>
                </c:pt>
                <c:pt idx="8442">
                  <c:v>0.30478609085083008</c:v>
                </c:pt>
                <c:pt idx="8443">
                  <c:v>0.30488611221313477</c:v>
                </c:pt>
                <c:pt idx="8444">
                  <c:v>0.3049884605407715</c:v>
                </c:pt>
                <c:pt idx="8445">
                  <c:v>0.30508947372436523</c:v>
                </c:pt>
                <c:pt idx="8446">
                  <c:v>0.30518829345703125</c:v>
                </c:pt>
                <c:pt idx="8447">
                  <c:v>0.30528846740722654</c:v>
                </c:pt>
                <c:pt idx="8448">
                  <c:v>0.30539289474487302</c:v>
                </c:pt>
                <c:pt idx="8449">
                  <c:v>0.30549560546874999</c:v>
                </c:pt>
                <c:pt idx="8450">
                  <c:v>0.3055967140197754</c:v>
                </c:pt>
                <c:pt idx="8451">
                  <c:v>0.30569862365722655</c:v>
                </c:pt>
                <c:pt idx="8452">
                  <c:v>0.30579963684082029</c:v>
                </c:pt>
                <c:pt idx="8453">
                  <c:v>0.30590065002441408</c:v>
                </c:pt>
                <c:pt idx="8454">
                  <c:v>0.30600214004516602</c:v>
                </c:pt>
                <c:pt idx="8455">
                  <c:v>0.30610158920288089</c:v>
                </c:pt>
                <c:pt idx="8456">
                  <c:v>0.30620180130004881</c:v>
                </c:pt>
                <c:pt idx="8457">
                  <c:v>0.30630458831787111</c:v>
                </c:pt>
                <c:pt idx="8458">
                  <c:v>0.30640647888183592</c:v>
                </c:pt>
                <c:pt idx="8459">
                  <c:v>0.30650671005249025</c:v>
                </c:pt>
                <c:pt idx="8460">
                  <c:v>0.3066073417663574</c:v>
                </c:pt>
                <c:pt idx="8461">
                  <c:v>0.30670825958251952</c:v>
                </c:pt>
                <c:pt idx="8462">
                  <c:v>0.30680856704711912</c:v>
                </c:pt>
                <c:pt idx="8463">
                  <c:v>0.30691001892089842</c:v>
                </c:pt>
                <c:pt idx="8464">
                  <c:v>0.30701320648193359</c:v>
                </c:pt>
                <c:pt idx="8465">
                  <c:v>0.30711488723754882</c:v>
                </c:pt>
                <c:pt idx="8466">
                  <c:v>0.30721820831298829</c:v>
                </c:pt>
                <c:pt idx="8467">
                  <c:v>0.30732315063476562</c:v>
                </c:pt>
                <c:pt idx="8468">
                  <c:v>0.30742654800415037</c:v>
                </c:pt>
                <c:pt idx="8469">
                  <c:v>0.30753040313720703</c:v>
                </c:pt>
                <c:pt idx="8470">
                  <c:v>0.30763364791870118</c:v>
                </c:pt>
                <c:pt idx="8471">
                  <c:v>0.30773487091064455</c:v>
                </c:pt>
                <c:pt idx="8472">
                  <c:v>0.30783519744873045</c:v>
                </c:pt>
                <c:pt idx="8473">
                  <c:v>0.30793615341186525</c:v>
                </c:pt>
                <c:pt idx="8474">
                  <c:v>0.30803890228271485</c:v>
                </c:pt>
                <c:pt idx="8475">
                  <c:v>0.30813993453979494</c:v>
                </c:pt>
                <c:pt idx="8476">
                  <c:v>0.30824323654174807</c:v>
                </c:pt>
                <c:pt idx="8477">
                  <c:v>0.3083460235595703</c:v>
                </c:pt>
                <c:pt idx="8478">
                  <c:v>0.30844539642333985</c:v>
                </c:pt>
                <c:pt idx="8479">
                  <c:v>0.30854536056518556</c:v>
                </c:pt>
                <c:pt idx="8480">
                  <c:v>0.30864927291870115</c:v>
                </c:pt>
                <c:pt idx="8481">
                  <c:v>0.30875486373901367</c:v>
                </c:pt>
                <c:pt idx="8482">
                  <c:v>0.30885822296142579</c:v>
                </c:pt>
                <c:pt idx="8483">
                  <c:v>0.30896003723144533</c:v>
                </c:pt>
                <c:pt idx="8484">
                  <c:v>0.30906347274780271</c:v>
                </c:pt>
                <c:pt idx="8485">
                  <c:v>0.30916814804077147</c:v>
                </c:pt>
                <c:pt idx="8486">
                  <c:v>0.30927032470703125</c:v>
                </c:pt>
                <c:pt idx="8487">
                  <c:v>0.30937046051025391</c:v>
                </c:pt>
                <c:pt idx="8488">
                  <c:v>0.3094729232788086</c:v>
                </c:pt>
                <c:pt idx="8489">
                  <c:v>0.30957464218139646</c:v>
                </c:pt>
                <c:pt idx="8490">
                  <c:v>0.30967386245727541</c:v>
                </c:pt>
                <c:pt idx="8491">
                  <c:v>0.30977430343627932</c:v>
                </c:pt>
                <c:pt idx="8492">
                  <c:v>0.30987688064575197</c:v>
                </c:pt>
                <c:pt idx="8493">
                  <c:v>0.30998106002807618</c:v>
                </c:pt>
                <c:pt idx="8494">
                  <c:v>0.31008502960205075</c:v>
                </c:pt>
                <c:pt idx="8495">
                  <c:v>0.31018676757812502</c:v>
                </c:pt>
                <c:pt idx="8496">
                  <c:v>0.31028650283813475</c:v>
                </c:pt>
                <c:pt idx="8497">
                  <c:v>0.31038640975952148</c:v>
                </c:pt>
                <c:pt idx="8498">
                  <c:v>0.31048635482788084</c:v>
                </c:pt>
                <c:pt idx="8499">
                  <c:v>0.31058788299560547</c:v>
                </c:pt>
                <c:pt idx="8500">
                  <c:v>0.31069038391113279</c:v>
                </c:pt>
                <c:pt idx="8501">
                  <c:v>0.31079359054565431</c:v>
                </c:pt>
                <c:pt idx="8502">
                  <c:v>0.3108940887451172</c:v>
                </c:pt>
                <c:pt idx="8503">
                  <c:v>0.31099529266357423</c:v>
                </c:pt>
                <c:pt idx="8504">
                  <c:v>0.3110987854003906</c:v>
                </c:pt>
                <c:pt idx="8505">
                  <c:v>0.3112007141113281</c:v>
                </c:pt>
                <c:pt idx="8506">
                  <c:v>0.31130401611328123</c:v>
                </c:pt>
                <c:pt idx="8507">
                  <c:v>0.31140644073486329</c:v>
                </c:pt>
                <c:pt idx="8508">
                  <c:v>0.31150630950927732</c:v>
                </c:pt>
                <c:pt idx="8509">
                  <c:v>0.31160642623901369</c:v>
                </c:pt>
                <c:pt idx="8510">
                  <c:v>0.31170763015747072</c:v>
                </c:pt>
                <c:pt idx="8511">
                  <c:v>0.31180948257446289</c:v>
                </c:pt>
                <c:pt idx="8512">
                  <c:v>0.31191177368164064</c:v>
                </c:pt>
                <c:pt idx="8513">
                  <c:v>0.31201461791992186</c:v>
                </c:pt>
                <c:pt idx="8514">
                  <c:v>0.31211898803710936</c:v>
                </c:pt>
                <c:pt idx="8515">
                  <c:v>0.3122246742248535</c:v>
                </c:pt>
                <c:pt idx="8516">
                  <c:v>0.31232973098754885</c:v>
                </c:pt>
                <c:pt idx="8517">
                  <c:v>0.31243324279785156</c:v>
                </c:pt>
                <c:pt idx="8518">
                  <c:v>0.31253492355346679</c:v>
                </c:pt>
                <c:pt idx="8519">
                  <c:v>0.3126371765136719</c:v>
                </c:pt>
                <c:pt idx="8520">
                  <c:v>0.31274108886718749</c:v>
                </c:pt>
                <c:pt idx="8521">
                  <c:v>0.3128444480895996</c:v>
                </c:pt>
                <c:pt idx="8522">
                  <c:v>0.31294652938842771</c:v>
                </c:pt>
                <c:pt idx="8523">
                  <c:v>0.3130488395690918</c:v>
                </c:pt>
                <c:pt idx="8524">
                  <c:v>0.31315214157104493</c:v>
                </c:pt>
                <c:pt idx="8525">
                  <c:v>0.31325641632080076</c:v>
                </c:pt>
                <c:pt idx="8526">
                  <c:v>0.31335926055908203</c:v>
                </c:pt>
                <c:pt idx="8527">
                  <c:v>0.31346122741699217</c:v>
                </c:pt>
                <c:pt idx="8528">
                  <c:v>0.31356491088867189</c:v>
                </c:pt>
                <c:pt idx="8529">
                  <c:v>0.31366907119750975</c:v>
                </c:pt>
                <c:pt idx="8530">
                  <c:v>0.31377208709716797</c:v>
                </c:pt>
                <c:pt idx="8531">
                  <c:v>0.31387533187866212</c:v>
                </c:pt>
                <c:pt idx="8532">
                  <c:v>0.31397850036621094</c:v>
                </c:pt>
                <c:pt idx="8533">
                  <c:v>0.31408166885375977</c:v>
                </c:pt>
                <c:pt idx="8534">
                  <c:v>0.3141838264465332</c:v>
                </c:pt>
                <c:pt idx="8535">
                  <c:v>0.31428876876831052</c:v>
                </c:pt>
                <c:pt idx="8536">
                  <c:v>0.3143942070007324</c:v>
                </c:pt>
                <c:pt idx="8537">
                  <c:v>0.31449495315551756</c:v>
                </c:pt>
                <c:pt idx="8538">
                  <c:v>0.31459608078002932</c:v>
                </c:pt>
                <c:pt idx="8539">
                  <c:v>0.31469863891601563</c:v>
                </c:pt>
                <c:pt idx="8540">
                  <c:v>0.31480087280273439</c:v>
                </c:pt>
                <c:pt idx="8541">
                  <c:v>0.31490575790405273</c:v>
                </c:pt>
                <c:pt idx="8542">
                  <c:v>0.31501228332519532</c:v>
                </c:pt>
                <c:pt idx="8543">
                  <c:v>0.31511539459228516</c:v>
                </c:pt>
                <c:pt idx="8544">
                  <c:v>0.31521741867065428</c:v>
                </c:pt>
                <c:pt idx="8545">
                  <c:v>0.31532236099243166</c:v>
                </c:pt>
                <c:pt idx="8546">
                  <c:v>0.31542587280273438</c:v>
                </c:pt>
                <c:pt idx="8547">
                  <c:v>0.31552795410156248</c:v>
                </c:pt>
                <c:pt idx="8548">
                  <c:v>0.31563238143920896</c:v>
                </c:pt>
                <c:pt idx="8549">
                  <c:v>0.3157364845275879</c:v>
                </c:pt>
                <c:pt idx="8550">
                  <c:v>0.31583806991577146</c:v>
                </c:pt>
                <c:pt idx="8551">
                  <c:v>0.31594276428222656</c:v>
                </c:pt>
                <c:pt idx="8552">
                  <c:v>0.31604661941528323</c:v>
                </c:pt>
                <c:pt idx="8553">
                  <c:v>0.31614902496337893</c:v>
                </c:pt>
                <c:pt idx="8554">
                  <c:v>0.3162515449523926</c:v>
                </c:pt>
                <c:pt idx="8555">
                  <c:v>0.31635410308837891</c:v>
                </c:pt>
                <c:pt idx="8556">
                  <c:v>0.31645717620849612</c:v>
                </c:pt>
                <c:pt idx="8557">
                  <c:v>0.31656349182128907</c:v>
                </c:pt>
                <c:pt idx="8558">
                  <c:v>0.3166697120666504</c:v>
                </c:pt>
                <c:pt idx="8559">
                  <c:v>0.31677516937255862</c:v>
                </c:pt>
                <c:pt idx="8560">
                  <c:v>0.3168805694580078</c:v>
                </c:pt>
                <c:pt idx="8561">
                  <c:v>0.3169852638244629</c:v>
                </c:pt>
                <c:pt idx="8562">
                  <c:v>0.31708805084228514</c:v>
                </c:pt>
                <c:pt idx="8563">
                  <c:v>0.31719474792480468</c:v>
                </c:pt>
                <c:pt idx="8564">
                  <c:v>0.3173008346557617</c:v>
                </c:pt>
                <c:pt idx="8565">
                  <c:v>0.31740491867065429</c:v>
                </c:pt>
                <c:pt idx="8566">
                  <c:v>0.3175115394592285</c:v>
                </c:pt>
                <c:pt idx="8567">
                  <c:v>0.31761787414550779</c:v>
                </c:pt>
                <c:pt idx="8568">
                  <c:v>0.31772155761718751</c:v>
                </c:pt>
                <c:pt idx="8569">
                  <c:v>0.31782630920410154</c:v>
                </c:pt>
                <c:pt idx="8570">
                  <c:v>0.31793155670166018</c:v>
                </c:pt>
                <c:pt idx="8571">
                  <c:v>0.31803306579589846</c:v>
                </c:pt>
                <c:pt idx="8572">
                  <c:v>0.31813505172729495</c:v>
                </c:pt>
                <c:pt idx="8573">
                  <c:v>0.31824031829833982</c:v>
                </c:pt>
                <c:pt idx="8574">
                  <c:v>0.31834636688232421</c:v>
                </c:pt>
                <c:pt idx="8575">
                  <c:v>0.31845205307006835</c:v>
                </c:pt>
                <c:pt idx="8576">
                  <c:v>0.31855548858642579</c:v>
                </c:pt>
                <c:pt idx="8577">
                  <c:v>0.31865936279296875</c:v>
                </c:pt>
                <c:pt idx="8578">
                  <c:v>0.31876573562622068</c:v>
                </c:pt>
                <c:pt idx="8579">
                  <c:v>0.31887016296386717</c:v>
                </c:pt>
                <c:pt idx="8580">
                  <c:v>0.31897121429443359</c:v>
                </c:pt>
                <c:pt idx="8581">
                  <c:v>0.31907402038574217</c:v>
                </c:pt>
                <c:pt idx="8582">
                  <c:v>0.31917919158935548</c:v>
                </c:pt>
                <c:pt idx="8583">
                  <c:v>0.31928483963012694</c:v>
                </c:pt>
                <c:pt idx="8584">
                  <c:v>0.31938865661621096</c:v>
                </c:pt>
                <c:pt idx="8585">
                  <c:v>0.31949359893798829</c:v>
                </c:pt>
                <c:pt idx="8586">
                  <c:v>0.31959915161132813</c:v>
                </c:pt>
                <c:pt idx="8587">
                  <c:v>0.31970142364501952</c:v>
                </c:pt>
                <c:pt idx="8588">
                  <c:v>0.31980415344238283</c:v>
                </c:pt>
                <c:pt idx="8589">
                  <c:v>0.31991094589233399</c:v>
                </c:pt>
                <c:pt idx="8590">
                  <c:v>0.32001792907714843</c:v>
                </c:pt>
                <c:pt idx="8591">
                  <c:v>0.32012329101562498</c:v>
                </c:pt>
                <c:pt idx="8592">
                  <c:v>0.32022888183593751</c:v>
                </c:pt>
                <c:pt idx="8593">
                  <c:v>0.32033325195312501</c:v>
                </c:pt>
                <c:pt idx="8594">
                  <c:v>0.3204383087158203</c:v>
                </c:pt>
                <c:pt idx="8595">
                  <c:v>0.32054374694824217</c:v>
                </c:pt>
                <c:pt idx="8596">
                  <c:v>0.32064853668212889</c:v>
                </c:pt>
                <c:pt idx="8597">
                  <c:v>0.32075355529785154</c:v>
                </c:pt>
                <c:pt idx="8598">
                  <c:v>0.3208584213256836</c:v>
                </c:pt>
                <c:pt idx="8599">
                  <c:v>0.32096210479736326</c:v>
                </c:pt>
                <c:pt idx="8600">
                  <c:v>0.32106636047363279</c:v>
                </c:pt>
                <c:pt idx="8601">
                  <c:v>0.32117431640624999</c:v>
                </c:pt>
                <c:pt idx="8602">
                  <c:v>0.3212819290161133</c:v>
                </c:pt>
                <c:pt idx="8603">
                  <c:v>0.32138668060302733</c:v>
                </c:pt>
                <c:pt idx="8604">
                  <c:v>0.32149253845214842</c:v>
                </c:pt>
                <c:pt idx="8605">
                  <c:v>0.32159965515136718</c:v>
                </c:pt>
                <c:pt idx="8606">
                  <c:v>0.32170501708984373</c:v>
                </c:pt>
                <c:pt idx="8607">
                  <c:v>0.32181083679199218</c:v>
                </c:pt>
                <c:pt idx="8608">
                  <c:v>0.3219172668457031</c:v>
                </c:pt>
                <c:pt idx="8609">
                  <c:v>0.32202243804931641</c:v>
                </c:pt>
                <c:pt idx="8610">
                  <c:v>0.32212669372558594</c:v>
                </c:pt>
                <c:pt idx="8611">
                  <c:v>0.32223262786865237</c:v>
                </c:pt>
                <c:pt idx="8612">
                  <c:v>0.32233970642089843</c:v>
                </c:pt>
                <c:pt idx="8613">
                  <c:v>0.32244701385498048</c:v>
                </c:pt>
                <c:pt idx="8614">
                  <c:v>0.32255413055419924</c:v>
                </c:pt>
                <c:pt idx="8615">
                  <c:v>0.32266002655029297</c:v>
                </c:pt>
                <c:pt idx="8616">
                  <c:v>0.3227665710449219</c:v>
                </c:pt>
                <c:pt idx="8617">
                  <c:v>0.32287521362304689</c:v>
                </c:pt>
                <c:pt idx="8618">
                  <c:v>0.32298366546630858</c:v>
                </c:pt>
                <c:pt idx="8619">
                  <c:v>0.32308914184570314</c:v>
                </c:pt>
                <c:pt idx="8620">
                  <c:v>0.32319408416748047</c:v>
                </c:pt>
                <c:pt idx="8621">
                  <c:v>0.32329891204833983</c:v>
                </c:pt>
                <c:pt idx="8622">
                  <c:v>0.32340297698974607</c:v>
                </c:pt>
                <c:pt idx="8623">
                  <c:v>0.32350635528564453</c:v>
                </c:pt>
                <c:pt idx="8624">
                  <c:v>0.32361106872558593</c:v>
                </c:pt>
                <c:pt idx="8625">
                  <c:v>0.32371902465820313</c:v>
                </c:pt>
                <c:pt idx="8626">
                  <c:v>0.32382724761962889</c:v>
                </c:pt>
                <c:pt idx="8627">
                  <c:v>0.32393299102783202</c:v>
                </c:pt>
                <c:pt idx="8628">
                  <c:v>0.32403827667236329</c:v>
                </c:pt>
                <c:pt idx="8629">
                  <c:v>0.32414470672607421</c:v>
                </c:pt>
                <c:pt idx="8630">
                  <c:v>0.32425048828125003</c:v>
                </c:pt>
                <c:pt idx="8631">
                  <c:v>0.32435401916503909</c:v>
                </c:pt>
                <c:pt idx="8632">
                  <c:v>0.32446018218994138</c:v>
                </c:pt>
                <c:pt idx="8633">
                  <c:v>0.32456523895263673</c:v>
                </c:pt>
                <c:pt idx="8634">
                  <c:v>0.32466690063476561</c:v>
                </c:pt>
                <c:pt idx="8635">
                  <c:v>0.32477149963378904</c:v>
                </c:pt>
                <c:pt idx="8636">
                  <c:v>0.32487865447998049</c:v>
                </c:pt>
                <c:pt idx="8637">
                  <c:v>0.3249852752685547</c:v>
                </c:pt>
                <c:pt idx="8638">
                  <c:v>0.3250907897949219</c:v>
                </c:pt>
                <c:pt idx="8639">
                  <c:v>0.32519824981689455</c:v>
                </c:pt>
                <c:pt idx="8640">
                  <c:v>0.32530754089355468</c:v>
                </c:pt>
                <c:pt idx="8641">
                  <c:v>0.32541442871093751</c:v>
                </c:pt>
                <c:pt idx="8642">
                  <c:v>0.32552211761474609</c:v>
                </c:pt>
                <c:pt idx="8643">
                  <c:v>0.32562843322753904</c:v>
                </c:pt>
                <c:pt idx="8644">
                  <c:v>0.32573192596435546</c:v>
                </c:pt>
                <c:pt idx="8645">
                  <c:v>0.32583572387695314</c:v>
                </c:pt>
                <c:pt idx="8646">
                  <c:v>0.32593948364257813</c:v>
                </c:pt>
                <c:pt idx="8647">
                  <c:v>0.32604446411132815</c:v>
                </c:pt>
                <c:pt idx="8648">
                  <c:v>0.32615146636962888</c:v>
                </c:pt>
                <c:pt idx="8649">
                  <c:v>0.32625843048095704</c:v>
                </c:pt>
                <c:pt idx="8650">
                  <c:v>0.32636436462402346</c:v>
                </c:pt>
                <c:pt idx="8651">
                  <c:v>0.32647373199462892</c:v>
                </c:pt>
                <c:pt idx="8652">
                  <c:v>0.32658409118652343</c:v>
                </c:pt>
                <c:pt idx="8653">
                  <c:v>0.32669094085693362</c:v>
                </c:pt>
                <c:pt idx="8654">
                  <c:v>0.32679576873779298</c:v>
                </c:pt>
                <c:pt idx="8655">
                  <c:v>0.32690258026123048</c:v>
                </c:pt>
                <c:pt idx="8656">
                  <c:v>0.32700859069824217</c:v>
                </c:pt>
                <c:pt idx="8657">
                  <c:v>0.32711498260498045</c:v>
                </c:pt>
                <c:pt idx="8658">
                  <c:v>0.32722396850585939</c:v>
                </c:pt>
                <c:pt idx="8659">
                  <c:v>0.32733253479003904</c:v>
                </c:pt>
                <c:pt idx="8660">
                  <c:v>0.32744110107421875</c:v>
                </c:pt>
                <c:pt idx="8661">
                  <c:v>0.3275508499145508</c:v>
                </c:pt>
                <c:pt idx="8662">
                  <c:v>0.32765918731689453</c:v>
                </c:pt>
                <c:pt idx="8663">
                  <c:v>0.32776824951171873</c:v>
                </c:pt>
                <c:pt idx="8664">
                  <c:v>0.32787872314453126</c:v>
                </c:pt>
                <c:pt idx="8665">
                  <c:v>0.32798904418945313</c:v>
                </c:pt>
                <c:pt idx="8666">
                  <c:v>0.32809890747070314</c:v>
                </c:pt>
                <c:pt idx="8667">
                  <c:v>0.32820747375488279</c:v>
                </c:pt>
                <c:pt idx="8668">
                  <c:v>0.32831516265869143</c:v>
                </c:pt>
                <c:pt idx="8669">
                  <c:v>0.32842277526855468</c:v>
                </c:pt>
                <c:pt idx="8670">
                  <c:v>0.32853385925292966</c:v>
                </c:pt>
                <c:pt idx="8671">
                  <c:v>0.32864418029785158</c:v>
                </c:pt>
                <c:pt idx="8672">
                  <c:v>0.32875251770019531</c:v>
                </c:pt>
                <c:pt idx="8673">
                  <c:v>0.32886077880859377</c:v>
                </c:pt>
                <c:pt idx="8674">
                  <c:v>0.32896785736083983</c:v>
                </c:pt>
                <c:pt idx="8675">
                  <c:v>0.3290755844116211</c:v>
                </c:pt>
                <c:pt idx="8676">
                  <c:v>0.3291874313354492</c:v>
                </c:pt>
                <c:pt idx="8677">
                  <c:v>0.32929851531982424</c:v>
                </c:pt>
                <c:pt idx="8678">
                  <c:v>0.32940635681152342</c:v>
                </c:pt>
                <c:pt idx="8679">
                  <c:v>0.32951442718505858</c:v>
                </c:pt>
                <c:pt idx="8680">
                  <c:v>0.32962348937988284</c:v>
                </c:pt>
                <c:pt idx="8681">
                  <c:v>0.32972835540771483</c:v>
                </c:pt>
                <c:pt idx="8682">
                  <c:v>0.32982608795166013</c:v>
                </c:pt>
                <c:pt idx="8683">
                  <c:v>0.32992557525634764</c:v>
                </c:pt>
                <c:pt idx="8684">
                  <c:v>0.33003154754638669</c:v>
                </c:pt>
                <c:pt idx="8685">
                  <c:v>0.33014038085937503</c:v>
                </c:pt>
                <c:pt idx="8686">
                  <c:v>0.33024795532226564</c:v>
                </c:pt>
                <c:pt idx="8687">
                  <c:v>0.3303563690185547</c:v>
                </c:pt>
                <c:pt idx="8688">
                  <c:v>0.33046592712402345</c:v>
                </c:pt>
                <c:pt idx="8689">
                  <c:v>0.33057666778564454</c:v>
                </c:pt>
                <c:pt idx="8690">
                  <c:v>0.33068687438964844</c:v>
                </c:pt>
                <c:pt idx="8691">
                  <c:v>0.33079605102539061</c:v>
                </c:pt>
                <c:pt idx="8692">
                  <c:v>0.33090759277343751</c:v>
                </c:pt>
                <c:pt idx="8693">
                  <c:v>0.33102485656738279</c:v>
                </c:pt>
                <c:pt idx="8694">
                  <c:v>0.33114501953124997</c:v>
                </c:pt>
                <c:pt idx="8695">
                  <c:v>0.33125953674316405</c:v>
                </c:pt>
                <c:pt idx="8696">
                  <c:v>0.33137191772460939</c:v>
                </c:pt>
                <c:pt idx="8697">
                  <c:v>0.33148281097412108</c:v>
                </c:pt>
                <c:pt idx="8698">
                  <c:v>0.33159542083740234</c:v>
                </c:pt>
                <c:pt idx="8699">
                  <c:v>0.33170978546142577</c:v>
                </c:pt>
                <c:pt idx="8700">
                  <c:v>0.33182411193847655</c:v>
                </c:pt>
                <c:pt idx="8701">
                  <c:v>0.33193767547607422</c:v>
                </c:pt>
                <c:pt idx="8702">
                  <c:v>0.3320513916015625</c:v>
                </c:pt>
                <c:pt idx="8703">
                  <c:v>0.33216560363769532</c:v>
                </c:pt>
                <c:pt idx="8704">
                  <c:v>0.33228012084960939</c:v>
                </c:pt>
                <c:pt idx="8705">
                  <c:v>0.33239559173583982</c:v>
                </c:pt>
                <c:pt idx="8706">
                  <c:v>0.33251110076904294</c:v>
                </c:pt>
                <c:pt idx="8707">
                  <c:v>0.33262725830078127</c:v>
                </c:pt>
                <c:pt idx="8708">
                  <c:v>0.3327451705932617</c:v>
                </c:pt>
                <c:pt idx="8709">
                  <c:v>0.33286491394042966</c:v>
                </c:pt>
                <c:pt idx="8710">
                  <c:v>0.33298503875732421</c:v>
                </c:pt>
                <c:pt idx="8711">
                  <c:v>0.33310192108154296</c:v>
                </c:pt>
                <c:pt idx="8712">
                  <c:v>0.33321704864501955</c:v>
                </c:pt>
                <c:pt idx="8713">
                  <c:v>0.33333576202392579</c:v>
                </c:pt>
                <c:pt idx="8714">
                  <c:v>0.33345554351806639</c:v>
                </c:pt>
                <c:pt idx="8715">
                  <c:v>0.33357421874999998</c:v>
                </c:pt>
                <c:pt idx="8716">
                  <c:v>0.33369354248046873</c:v>
                </c:pt>
                <c:pt idx="8717">
                  <c:v>0.33381622314453124</c:v>
                </c:pt>
                <c:pt idx="8718">
                  <c:v>0.33393802642822268</c:v>
                </c:pt>
                <c:pt idx="8719">
                  <c:v>0.33405860900878909</c:v>
                </c:pt>
                <c:pt idx="8720">
                  <c:v>0.33417861938476562</c:v>
                </c:pt>
                <c:pt idx="8721">
                  <c:v>0.33429439544677736</c:v>
                </c:pt>
                <c:pt idx="8722">
                  <c:v>0.33440986633300779</c:v>
                </c:pt>
                <c:pt idx="8723">
                  <c:v>0.33452869415283204</c:v>
                </c:pt>
                <c:pt idx="8724">
                  <c:v>0.33464866638183594</c:v>
                </c:pt>
                <c:pt idx="8725">
                  <c:v>0.33476879119873049</c:v>
                </c:pt>
                <c:pt idx="8726">
                  <c:v>0.33488899230957031</c:v>
                </c:pt>
                <c:pt idx="8727">
                  <c:v>0.33500762939453127</c:v>
                </c:pt>
                <c:pt idx="8728">
                  <c:v>0.33512622833251954</c:v>
                </c:pt>
                <c:pt idx="8729">
                  <c:v>0.33524578094482421</c:v>
                </c:pt>
                <c:pt idx="8730">
                  <c:v>0.33536811828613283</c:v>
                </c:pt>
                <c:pt idx="8731">
                  <c:v>0.33549049377441409</c:v>
                </c:pt>
                <c:pt idx="8732">
                  <c:v>0.33561317443847655</c:v>
                </c:pt>
                <c:pt idx="8733">
                  <c:v>0.33573413848876954</c:v>
                </c:pt>
                <c:pt idx="8734">
                  <c:v>0.33585388183593751</c:v>
                </c:pt>
                <c:pt idx="8735">
                  <c:v>0.33597293853759763</c:v>
                </c:pt>
                <c:pt idx="8736">
                  <c:v>0.33609226226806643</c:v>
                </c:pt>
                <c:pt idx="8737">
                  <c:v>0.33621276855468751</c:v>
                </c:pt>
                <c:pt idx="8738">
                  <c:v>0.33633304595947267</c:v>
                </c:pt>
                <c:pt idx="8739">
                  <c:v>0.33645347595214842</c:v>
                </c:pt>
                <c:pt idx="8740">
                  <c:v>0.33657249450683596</c:v>
                </c:pt>
                <c:pt idx="8741">
                  <c:v>0.33668952941894531</c:v>
                </c:pt>
                <c:pt idx="8742">
                  <c:v>0.33680950164794921</c:v>
                </c:pt>
                <c:pt idx="8743">
                  <c:v>0.33693080902099609</c:v>
                </c:pt>
                <c:pt idx="8744">
                  <c:v>0.33705295562744142</c:v>
                </c:pt>
                <c:pt idx="8745">
                  <c:v>0.33717563629150393</c:v>
                </c:pt>
                <c:pt idx="8746">
                  <c:v>0.33729606628417969</c:v>
                </c:pt>
                <c:pt idx="8747">
                  <c:v>0.33741230010986328</c:v>
                </c:pt>
                <c:pt idx="8748">
                  <c:v>0.33752834320068359</c:v>
                </c:pt>
                <c:pt idx="8749">
                  <c:v>0.33764591217041018</c:v>
                </c:pt>
                <c:pt idx="8750">
                  <c:v>0.33776466369628905</c:v>
                </c:pt>
                <c:pt idx="8751">
                  <c:v>0.33788414001464845</c:v>
                </c:pt>
                <c:pt idx="8752">
                  <c:v>0.33800239562988282</c:v>
                </c:pt>
                <c:pt idx="8753">
                  <c:v>0.33811988830566408</c:v>
                </c:pt>
                <c:pt idx="8754">
                  <c:v>0.33824100494384768</c:v>
                </c:pt>
                <c:pt idx="8755">
                  <c:v>0.33836341857910157</c:v>
                </c:pt>
                <c:pt idx="8756">
                  <c:v>0.33848316192626954</c:v>
                </c:pt>
                <c:pt idx="8757">
                  <c:v>0.33860084533691404</c:v>
                </c:pt>
                <c:pt idx="8758">
                  <c:v>0.33872119903564452</c:v>
                </c:pt>
                <c:pt idx="8759">
                  <c:v>0.33884029388427733</c:v>
                </c:pt>
                <c:pt idx="8760">
                  <c:v>0.33895771026611327</c:v>
                </c:pt>
                <c:pt idx="8761">
                  <c:v>0.33907806396484375</c:v>
                </c:pt>
                <c:pt idx="8762">
                  <c:v>0.33919998168945314</c:v>
                </c:pt>
                <c:pt idx="8763">
                  <c:v>0.33931743621826171</c:v>
                </c:pt>
                <c:pt idx="8764">
                  <c:v>0.33943634033203124</c:v>
                </c:pt>
                <c:pt idx="8765">
                  <c:v>0.33955535888671873</c:v>
                </c:pt>
                <c:pt idx="8766">
                  <c:v>0.33967342376708987</c:v>
                </c:pt>
                <c:pt idx="8767">
                  <c:v>0.33979412078857424</c:v>
                </c:pt>
                <c:pt idx="8768">
                  <c:v>0.33991703033447268</c:v>
                </c:pt>
                <c:pt idx="8769">
                  <c:v>0.34003845214843748</c:v>
                </c:pt>
                <c:pt idx="8770">
                  <c:v>0.3401596450805664</c:v>
                </c:pt>
                <c:pt idx="8771">
                  <c:v>0.3402815628051758</c:v>
                </c:pt>
                <c:pt idx="8772">
                  <c:v>0.34040172576904298</c:v>
                </c:pt>
                <c:pt idx="8773">
                  <c:v>0.34052181243896484</c:v>
                </c:pt>
                <c:pt idx="8774">
                  <c:v>0.34064319610595706</c:v>
                </c:pt>
                <c:pt idx="8775">
                  <c:v>0.34076423645019532</c:v>
                </c:pt>
                <c:pt idx="8776">
                  <c:v>0.34088748931884766</c:v>
                </c:pt>
                <c:pt idx="8777">
                  <c:v>0.34101371765136718</c:v>
                </c:pt>
                <c:pt idx="8778">
                  <c:v>0.34113754272460939</c:v>
                </c:pt>
                <c:pt idx="8779">
                  <c:v>0.34125896453857424</c:v>
                </c:pt>
                <c:pt idx="8780">
                  <c:v>0.34138404846191406</c:v>
                </c:pt>
                <c:pt idx="8781">
                  <c:v>0.3415068054199219</c:v>
                </c:pt>
                <c:pt idx="8782">
                  <c:v>0.34162845611572268</c:v>
                </c:pt>
                <c:pt idx="8783">
                  <c:v>0.34175067901611328</c:v>
                </c:pt>
                <c:pt idx="8784">
                  <c:v>0.34187324523925783</c:v>
                </c:pt>
                <c:pt idx="8785">
                  <c:v>0.34199764251708986</c:v>
                </c:pt>
                <c:pt idx="8786">
                  <c:v>0.34212257385253908</c:v>
                </c:pt>
                <c:pt idx="8787">
                  <c:v>0.34224578857421872</c:v>
                </c:pt>
                <c:pt idx="8788">
                  <c:v>0.34236721038818357</c:v>
                </c:pt>
                <c:pt idx="8789">
                  <c:v>0.34248916625976561</c:v>
                </c:pt>
                <c:pt idx="8790">
                  <c:v>0.34261154174804687</c:v>
                </c:pt>
                <c:pt idx="8791">
                  <c:v>0.34273571014404297</c:v>
                </c:pt>
                <c:pt idx="8792">
                  <c:v>0.34285949707031249</c:v>
                </c:pt>
                <c:pt idx="8793">
                  <c:v>0.34298458099365237</c:v>
                </c:pt>
                <c:pt idx="8794">
                  <c:v>0.34310657501220704</c:v>
                </c:pt>
                <c:pt idx="8795">
                  <c:v>0.34322803497314452</c:v>
                </c:pt>
                <c:pt idx="8796">
                  <c:v>0.3433485794067383</c:v>
                </c:pt>
                <c:pt idx="8797">
                  <c:v>0.34347095489501955</c:v>
                </c:pt>
                <c:pt idx="8798">
                  <c:v>0.34359642028808596</c:v>
                </c:pt>
                <c:pt idx="8799">
                  <c:v>0.34371917724609374</c:v>
                </c:pt>
                <c:pt idx="8800">
                  <c:v>0.34384037017822267</c:v>
                </c:pt>
                <c:pt idx="8801">
                  <c:v>0.34396553039550781</c:v>
                </c:pt>
                <c:pt idx="8802">
                  <c:v>0.34409187316894529</c:v>
                </c:pt>
                <c:pt idx="8803">
                  <c:v>0.34421455383300781</c:v>
                </c:pt>
                <c:pt idx="8804">
                  <c:v>0.34433822631835936</c:v>
                </c:pt>
                <c:pt idx="8805">
                  <c:v>0.34446289062500002</c:v>
                </c:pt>
                <c:pt idx="8806">
                  <c:v>0.34458606719970702</c:v>
                </c:pt>
                <c:pt idx="8807">
                  <c:v>0.3447100067138672</c:v>
                </c:pt>
                <c:pt idx="8808">
                  <c:v>0.3448332214355469</c:v>
                </c:pt>
                <c:pt idx="8809">
                  <c:v>0.34495494842529295</c:v>
                </c:pt>
                <c:pt idx="8810">
                  <c:v>0.34507629394531247</c:v>
                </c:pt>
                <c:pt idx="8811">
                  <c:v>0.34520065307617187</c:v>
                </c:pt>
                <c:pt idx="8812">
                  <c:v>0.34532546997070313</c:v>
                </c:pt>
                <c:pt idx="8813">
                  <c:v>0.34544879913330079</c:v>
                </c:pt>
                <c:pt idx="8814">
                  <c:v>0.34557315826416013</c:v>
                </c:pt>
                <c:pt idx="8815">
                  <c:v>0.34569820404052737</c:v>
                </c:pt>
                <c:pt idx="8816">
                  <c:v>0.34582019805908204</c:v>
                </c:pt>
                <c:pt idx="8817">
                  <c:v>0.34594242095947264</c:v>
                </c:pt>
                <c:pt idx="8818">
                  <c:v>0.34606586456298827</c:v>
                </c:pt>
                <c:pt idx="8819">
                  <c:v>0.3461891174316406</c:v>
                </c:pt>
                <c:pt idx="8820">
                  <c:v>0.34631179809570312</c:v>
                </c:pt>
                <c:pt idx="8821">
                  <c:v>0.34643596649169922</c:v>
                </c:pt>
                <c:pt idx="8822">
                  <c:v>0.34655902862548826</c:v>
                </c:pt>
                <c:pt idx="8823">
                  <c:v>0.34668273925781251</c:v>
                </c:pt>
                <c:pt idx="8824">
                  <c:v>0.34680908203124999</c:v>
                </c:pt>
                <c:pt idx="8825">
                  <c:v>0.34693332672119143</c:v>
                </c:pt>
                <c:pt idx="8826">
                  <c:v>0.34705596923828125</c:v>
                </c:pt>
                <c:pt idx="8827">
                  <c:v>0.34717876434326173</c:v>
                </c:pt>
                <c:pt idx="8828">
                  <c:v>0.3473017501831055</c:v>
                </c:pt>
                <c:pt idx="8829">
                  <c:v>0.34742603302001951</c:v>
                </c:pt>
                <c:pt idx="8830">
                  <c:v>0.34754871368408202</c:v>
                </c:pt>
                <c:pt idx="8831">
                  <c:v>0.34767234802246094</c:v>
                </c:pt>
                <c:pt idx="8832">
                  <c:v>0.34779891967773435</c:v>
                </c:pt>
                <c:pt idx="8833">
                  <c:v>0.34792430877685548</c:v>
                </c:pt>
                <c:pt idx="8834">
                  <c:v>0.34805011749267578</c:v>
                </c:pt>
                <c:pt idx="8835">
                  <c:v>0.34817573547363279</c:v>
                </c:pt>
                <c:pt idx="8836">
                  <c:v>0.34830139160156248</c:v>
                </c:pt>
                <c:pt idx="8837">
                  <c:v>0.34842929840087888</c:v>
                </c:pt>
                <c:pt idx="8838">
                  <c:v>0.34855815887451169</c:v>
                </c:pt>
                <c:pt idx="8839">
                  <c:v>0.34868881225585935</c:v>
                </c:pt>
                <c:pt idx="8840">
                  <c:v>0.34881763458251952</c:v>
                </c:pt>
                <c:pt idx="8841">
                  <c:v>0.34894199371337892</c:v>
                </c:pt>
                <c:pt idx="8842">
                  <c:v>0.34906642913818359</c:v>
                </c:pt>
                <c:pt idx="8843">
                  <c:v>0.34919357299804688</c:v>
                </c:pt>
                <c:pt idx="8844">
                  <c:v>0.34931999206542969</c:v>
                </c:pt>
                <c:pt idx="8845">
                  <c:v>0.3494452667236328</c:v>
                </c:pt>
                <c:pt idx="8846">
                  <c:v>0.3495731735229492</c:v>
                </c:pt>
                <c:pt idx="8847">
                  <c:v>0.34970199584960937</c:v>
                </c:pt>
                <c:pt idx="8848">
                  <c:v>0.3498301315307617</c:v>
                </c:pt>
                <c:pt idx="8849">
                  <c:v>0.34995647430419924</c:v>
                </c:pt>
                <c:pt idx="8850">
                  <c:v>0.35008159637451169</c:v>
                </c:pt>
                <c:pt idx="8851">
                  <c:v>0.35020885467529295</c:v>
                </c:pt>
                <c:pt idx="8852">
                  <c:v>0.35033729553222659</c:v>
                </c:pt>
                <c:pt idx="8853">
                  <c:v>0.35046607971191407</c:v>
                </c:pt>
                <c:pt idx="8854">
                  <c:v>0.35059616088867185</c:v>
                </c:pt>
                <c:pt idx="8855">
                  <c:v>0.3507279586791992</c:v>
                </c:pt>
                <c:pt idx="8856">
                  <c:v>0.35085857391357422</c:v>
                </c:pt>
                <c:pt idx="8857">
                  <c:v>0.35098842620849607</c:v>
                </c:pt>
                <c:pt idx="8858">
                  <c:v>0.35111824035644529</c:v>
                </c:pt>
                <c:pt idx="8859">
                  <c:v>0.35124652862548827</c:v>
                </c:pt>
                <c:pt idx="8860">
                  <c:v>0.35137596130371096</c:v>
                </c:pt>
                <c:pt idx="8861">
                  <c:v>0.35150760650634766</c:v>
                </c:pt>
                <c:pt idx="8862">
                  <c:v>0.35163616180419921</c:v>
                </c:pt>
                <c:pt idx="8863">
                  <c:v>0.35176418304443358</c:v>
                </c:pt>
                <c:pt idx="8864">
                  <c:v>0.35189521789550782</c:v>
                </c:pt>
                <c:pt idx="8865">
                  <c:v>0.35202774047851565</c:v>
                </c:pt>
                <c:pt idx="8866">
                  <c:v>0.35215816497802732</c:v>
                </c:pt>
                <c:pt idx="8867">
                  <c:v>0.35228820800781252</c:v>
                </c:pt>
                <c:pt idx="8868">
                  <c:v>0.3524190902709961</c:v>
                </c:pt>
                <c:pt idx="8869">
                  <c:v>0.35254924774169921</c:v>
                </c:pt>
                <c:pt idx="8870">
                  <c:v>0.35267887115478513</c:v>
                </c:pt>
                <c:pt idx="8871">
                  <c:v>0.35281021118164063</c:v>
                </c:pt>
                <c:pt idx="8872">
                  <c:v>0.35294200897216799</c:v>
                </c:pt>
                <c:pt idx="8873">
                  <c:v>0.35307189941406247</c:v>
                </c:pt>
                <c:pt idx="8874">
                  <c:v>0.3532010269165039</c:v>
                </c:pt>
                <c:pt idx="8875">
                  <c:v>0.3533299255371094</c:v>
                </c:pt>
                <c:pt idx="8876">
                  <c:v>0.35345932006835939</c:v>
                </c:pt>
                <c:pt idx="8877">
                  <c:v>0.35358940124511717</c:v>
                </c:pt>
                <c:pt idx="8878">
                  <c:v>0.3537188720703125</c:v>
                </c:pt>
                <c:pt idx="8879">
                  <c:v>0.35384963989257812</c:v>
                </c:pt>
                <c:pt idx="8880">
                  <c:v>0.35398162841796876</c:v>
                </c:pt>
                <c:pt idx="8881">
                  <c:v>0.35411212921142576</c:v>
                </c:pt>
                <c:pt idx="8882">
                  <c:v>0.35424114227294923</c:v>
                </c:pt>
                <c:pt idx="8883">
                  <c:v>0.35436985015869138</c:v>
                </c:pt>
                <c:pt idx="8884">
                  <c:v>0.35449951171874999</c:v>
                </c:pt>
                <c:pt idx="8885">
                  <c:v>0.35463062286376951</c:v>
                </c:pt>
                <c:pt idx="8886">
                  <c:v>0.35476226806640626</c:v>
                </c:pt>
                <c:pt idx="8887">
                  <c:v>0.35489383697509763</c:v>
                </c:pt>
                <c:pt idx="8888">
                  <c:v>0.35502517700195313</c:v>
                </c:pt>
                <c:pt idx="8889">
                  <c:v>0.35515411376953127</c:v>
                </c:pt>
                <c:pt idx="8890">
                  <c:v>0.35528293609619138</c:v>
                </c:pt>
                <c:pt idx="8891">
                  <c:v>0.35541053771972658</c:v>
                </c:pt>
                <c:pt idx="8892">
                  <c:v>0.35554019927978514</c:v>
                </c:pt>
                <c:pt idx="8893">
                  <c:v>0.3556706619262695</c:v>
                </c:pt>
                <c:pt idx="8894">
                  <c:v>0.35580028533935548</c:v>
                </c:pt>
                <c:pt idx="8895">
                  <c:v>0.3559297561645508</c:v>
                </c:pt>
                <c:pt idx="8896">
                  <c:v>0.35605903625488283</c:v>
                </c:pt>
                <c:pt idx="8897">
                  <c:v>0.35618896484375001</c:v>
                </c:pt>
                <c:pt idx="8898">
                  <c:v>0.35632015228271485</c:v>
                </c:pt>
                <c:pt idx="8899">
                  <c:v>0.35645046234130862</c:v>
                </c:pt>
                <c:pt idx="8900">
                  <c:v>0.35657966613769532</c:v>
                </c:pt>
                <c:pt idx="8901">
                  <c:v>0.35671077728271483</c:v>
                </c:pt>
                <c:pt idx="8902">
                  <c:v>0.356845588684082</c:v>
                </c:pt>
                <c:pt idx="8903">
                  <c:v>0.35697898864746092</c:v>
                </c:pt>
                <c:pt idx="8904">
                  <c:v>0.35710826873779294</c:v>
                </c:pt>
                <c:pt idx="8905">
                  <c:v>0.35723823547363281</c:v>
                </c:pt>
                <c:pt idx="8906">
                  <c:v>0.35736827850341796</c:v>
                </c:pt>
                <c:pt idx="8907">
                  <c:v>0.35749912261962891</c:v>
                </c:pt>
                <c:pt idx="8908">
                  <c:v>0.35763164520263674</c:v>
                </c:pt>
                <c:pt idx="8909">
                  <c:v>0.35776432037353517</c:v>
                </c:pt>
                <c:pt idx="8910">
                  <c:v>0.35789825439453127</c:v>
                </c:pt>
                <c:pt idx="8911">
                  <c:v>0.35803123474121096</c:v>
                </c:pt>
                <c:pt idx="8912">
                  <c:v>0.35816101074218748</c:v>
                </c:pt>
                <c:pt idx="8913">
                  <c:v>0.35829113006591795</c:v>
                </c:pt>
                <c:pt idx="8914">
                  <c:v>0.35842163085937501</c:v>
                </c:pt>
                <c:pt idx="8915">
                  <c:v>0.35855613708496092</c:v>
                </c:pt>
                <c:pt idx="8916">
                  <c:v>0.35869056701660157</c:v>
                </c:pt>
                <c:pt idx="8917">
                  <c:v>0.358822135925293</c:v>
                </c:pt>
                <c:pt idx="8918">
                  <c:v>0.35895542144775389</c:v>
                </c:pt>
                <c:pt idx="8919">
                  <c:v>0.35908756256103513</c:v>
                </c:pt>
                <c:pt idx="8920">
                  <c:v>0.35921894073486327</c:v>
                </c:pt>
                <c:pt idx="8921">
                  <c:v>0.35935127258300781</c:v>
                </c:pt>
                <c:pt idx="8922">
                  <c:v>0.3594853973388672</c:v>
                </c:pt>
                <c:pt idx="8923">
                  <c:v>0.35961631774902342</c:v>
                </c:pt>
                <c:pt idx="8924">
                  <c:v>0.35974845886230467</c:v>
                </c:pt>
                <c:pt idx="8925">
                  <c:v>0.35988059997558591</c:v>
                </c:pt>
                <c:pt idx="8926">
                  <c:v>0.36001171112060548</c:v>
                </c:pt>
                <c:pt idx="8927">
                  <c:v>0.36014556884765625</c:v>
                </c:pt>
                <c:pt idx="8928">
                  <c:v>0.3602788543701172</c:v>
                </c:pt>
                <c:pt idx="8929">
                  <c:v>0.36041007995605467</c:v>
                </c:pt>
                <c:pt idx="8930">
                  <c:v>0.36054176330566406</c:v>
                </c:pt>
                <c:pt idx="8931">
                  <c:v>0.36067649841308591</c:v>
                </c:pt>
                <c:pt idx="8932">
                  <c:v>0.3608106231689453</c:v>
                </c:pt>
                <c:pt idx="8933">
                  <c:v>0.36094463348388672</c:v>
                </c:pt>
                <c:pt idx="8934">
                  <c:v>0.36107971191406252</c:v>
                </c:pt>
                <c:pt idx="8935">
                  <c:v>0.36121269226074221</c:v>
                </c:pt>
                <c:pt idx="8936">
                  <c:v>0.36134510040283202</c:v>
                </c:pt>
                <c:pt idx="8937">
                  <c:v>0.36147815704345704</c:v>
                </c:pt>
                <c:pt idx="8938">
                  <c:v>0.36160995483398439</c:v>
                </c:pt>
                <c:pt idx="8939">
                  <c:v>0.36174259185791013</c:v>
                </c:pt>
                <c:pt idx="8940">
                  <c:v>0.36187602996826174</c:v>
                </c:pt>
                <c:pt idx="8941">
                  <c:v>0.36200775146484376</c:v>
                </c:pt>
                <c:pt idx="8942">
                  <c:v>0.3621389389038086</c:v>
                </c:pt>
                <c:pt idx="8943">
                  <c:v>0.3622718811035156</c:v>
                </c:pt>
                <c:pt idx="8944">
                  <c:v>0.36240425109863283</c:v>
                </c:pt>
                <c:pt idx="8945">
                  <c:v>0.36253700256347654</c:v>
                </c:pt>
                <c:pt idx="8946">
                  <c:v>0.36267143249511719</c:v>
                </c:pt>
                <c:pt idx="8947">
                  <c:v>0.36280635833740232</c:v>
                </c:pt>
                <c:pt idx="8948">
                  <c:v>0.36293914794921878</c:v>
                </c:pt>
                <c:pt idx="8949">
                  <c:v>0.36307064056396482</c:v>
                </c:pt>
                <c:pt idx="8950">
                  <c:v>0.36320350646972654</c:v>
                </c:pt>
                <c:pt idx="8951">
                  <c:v>0.36333801269531252</c:v>
                </c:pt>
                <c:pt idx="8952">
                  <c:v>0.36347179412841796</c:v>
                </c:pt>
                <c:pt idx="8953">
                  <c:v>0.36360240936279298</c:v>
                </c:pt>
                <c:pt idx="8954">
                  <c:v>0.36373359680175782</c:v>
                </c:pt>
                <c:pt idx="8955">
                  <c:v>0.36386684417724607</c:v>
                </c:pt>
                <c:pt idx="8956">
                  <c:v>0.36399875640869139</c:v>
                </c:pt>
                <c:pt idx="8957">
                  <c:v>0.36413017272949216</c:v>
                </c:pt>
                <c:pt idx="8958">
                  <c:v>0.36426227569580077</c:v>
                </c:pt>
                <c:pt idx="8959">
                  <c:v>0.36439517974853514</c:v>
                </c:pt>
                <c:pt idx="8960">
                  <c:v>0.36452720642089842</c:v>
                </c:pt>
                <c:pt idx="8961">
                  <c:v>0.36465999603271482</c:v>
                </c:pt>
                <c:pt idx="8962">
                  <c:v>0.36479480743408205</c:v>
                </c:pt>
                <c:pt idx="8963">
                  <c:v>0.36492786407470701</c:v>
                </c:pt>
                <c:pt idx="8964">
                  <c:v>0.36506061553955077</c:v>
                </c:pt>
                <c:pt idx="8965">
                  <c:v>0.36519481658935549</c:v>
                </c:pt>
                <c:pt idx="8966">
                  <c:v>0.36532699584960937</c:v>
                </c:pt>
                <c:pt idx="8967">
                  <c:v>0.36545558929443361</c:v>
                </c:pt>
                <c:pt idx="8968">
                  <c:v>0.36558708190917971</c:v>
                </c:pt>
                <c:pt idx="8969">
                  <c:v>0.36572124481201174</c:v>
                </c:pt>
                <c:pt idx="8970">
                  <c:v>0.36585243225097658</c:v>
                </c:pt>
                <c:pt idx="8971">
                  <c:v>0.36598644256591795</c:v>
                </c:pt>
                <c:pt idx="8972">
                  <c:v>0.36612236022949218</c:v>
                </c:pt>
                <c:pt idx="8973">
                  <c:v>0.36625606536865235</c:v>
                </c:pt>
                <c:pt idx="8974">
                  <c:v>0.36638923645019533</c:v>
                </c:pt>
                <c:pt idx="8975">
                  <c:v>0.36652320861816406</c:v>
                </c:pt>
                <c:pt idx="8976">
                  <c:v>0.36665908813476561</c:v>
                </c:pt>
                <c:pt idx="8977">
                  <c:v>0.36679542541503907</c:v>
                </c:pt>
                <c:pt idx="8978">
                  <c:v>0.36693332672119139</c:v>
                </c:pt>
                <c:pt idx="8979">
                  <c:v>0.36706817626953125</c:v>
                </c:pt>
                <c:pt idx="8980">
                  <c:v>0.36720180511474609</c:v>
                </c:pt>
                <c:pt idx="8981">
                  <c:v>0.36733825683593752</c:v>
                </c:pt>
                <c:pt idx="8982">
                  <c:v>0.36747600555419924</c:v>
                </c:pt>
                <c:pt idx="8983">
                  <c:v>0.36761138916015623</c:v>
                </c:pt>
                <c:pt idx="8984">
                  <c:v>0.36774921417236328</c:v>
                </c:pt>
                <c:pt idx="8985">
                  <c:v>0.3678858184814453</c:v>
                </c:pt>
                <c:pt idx="8986">
                  <c:v>0.36801895141601565</c:v>
                </c:pt>
                <c:pt idx="8987">
                  <c:v>0.36815280914306642</c:v>
                </c:pt>
                <c:pt idx="8988">
                  <c:v>0.36828853607177736</c:v>
                </c:pt>
                <c:pt idx="8989">
                  <c:v>0.3684272003173828</c:v>
                </c:pt>
                <c:pt idx="8990">
                  <c:v>0.36856697082519529</c:v>
                </c:pt>
                <c:pt idx="8991">
                  <c:v>0.36870296478271486</c:v>
                </c:pt>
                <c:pt idx="8992">
                  <c:v>0.3688365936279297</c:v>
                </c:pt>
                <c:pt idx="8993">
                  <c:v>0.36897102355957029</c:v>
                </c:pt>
                <c:pt idx="8994">
                  <c:v>0.36910663604736327</c:v>
                </c:pt>
                <c:pt idx="8995">
                  <c:v>0.36924179077148439</c:v>
                </c:pt>
                <c:pt idx="8996">
                  <c:v>0.36938076019287108</c:v>
                </c:pt>
                <c:pt idx="8997">
                  <c:v>0.36952060699462891</c:v>
                </c:pt>
                <c:pt idx="8998">
                  <c:v>0.36965789794921877</c:v>
                </c:pt>
                <c:pt idx="8999">
                  <c:v>0.36979343414306642</c:v>
                </c:pt>
                <c:pt idx="9000">
                  <c:v>0.36992916107177737</c:v>
                </c:pt>
                <c:pt idx="9001">
                  <c:v>0.37006603240966796</c:v>
                </c:pt>
                <c:pt idx="9002">
                  <c:v>0.37020465850830075</c:v>
                </c:pt>
                <c:pt idx="9003">
                  <c:v>0.3703428268432617</c:v>
                </c:pt>
                <c:pt idx="9004">
                  <c:v>0.37048107147216797</c:v>
                </c:pt>
                <c:pt idx="9005">
                  <c:v>0.37061965942382813</c:v>
                </c:pt>
                <c:pt idx="9006">
                  <c:v>0.37075977325439452</c:v>
                </c:pt>
                <c:pt idx="9007">
                  <c:v>0.37089725494384768</c:v>
                </c:pt>
                <c:pt idx="9008">
                  <c:v>0.37103328704833982</c:v>
                </c:pt>
                <c:pt idx="9009">
                  <c:v>0.37117046356201172</c:v>
                </c:pt>
                <c:pt idx="9010">
                  <c:v>0.37130691528320314</c:v>
                </c:pt>
                <c:pt idx="9011">
                  <c:v>0.3714445495605469</c:v>
                </c:pt>
                <c:pt idx="9012">
                  <c:v>0.37158458709716796</c:v>
                </c:pt>
                <c:pt idx="9013">
                  <c:v>0.37172256469726561</c:v>
                </c:pt>
                <c:pt idx="9014">
                  <c:v>0.37185691833496093</c:v>
                </c:pt>
                <c:pt idx="9015">
                  <c:v>0.37199069976806642</c:v>
                </c:pt>
                <c:pt idx="9016">
                  <c:v>0.37212459564208983</c:v>
                </c:pt>
                <c:pt idx="9017">
                  <c:v>0.37225757598876952</c:v>
                </c:pt>
                <c:pt idx="9018">
                  <c:v>0.37239273071289064</c:v>
                </c:pt>
                <c:pt idx="9019">
                  <c:v>0.37252788543701171</c:v>
                </c:pt>
                <c:pt idx="9020">
                  <c:v>0.37266239166259768</c:v>
                </c:pt>
                <c:pt idx="9021">
                  <c:v>0.37279617309570312</c:v>
                </c:pt>
                <c:pt idx="9022">
                  <c:v>0.37293155670166017</c:v>
                </c:pt>
                <c:pt idx="9023">
                  <c:v>0.37306793212890627</c:v>
                </c:pt>
                <c:pt idx="9024">
                  <c:v>0.37320549011230469</c:v>
                </c:pt>
                <c:pt idx="9025">
                  <c:v>0.37334171295166013</c:v>
                </c:pt>
                <c:pt idx="9026">
                  <c:v>0.37347633361816407</c:v>
                </c:pt>
                <c:pt idx="9027">
                  <c:v>0.37360839843749999</c:v>
                </c:pt>
                <c:pt idx="9028">
                  <c:v>0.37374279022216794</c:v>
                </c:pt>
                <c:pt idx="9029">
                  <c:v>0.37388011932373044</c:v>
                </c:pt>
                <c:pt idx="9030">
                  <c:v>0.37401535034179689</c:v>
                </c:pt>
                <c:pt idx="9031">
                  <c:v>0.37414981842041017</c:v>
                </c:pt>
                <c:pt idx="9032">
                  <c:v>0.37428459167480471</c:v>
                </c:pt>
                <c:pt idx="9033">
                  <c:v>0.37441894531249997</c:v>
                </c:pt>
                <c:pt idx="9034">
                  <c:v>0.3745537567138672</c:v>
                </c:pt>
                <c:pt idx="9035">
                  <c:v>0.37468879699707031</c:v>
                </c:pt>
                <c:pt idx="9036">
                  <c:v>0.37482448577880861</c:v>
                </c:pt>
                <c:pt idx="9037">
                  <c:v>0.37495964050292968</c:v>
                </c:pt>
                <c:pt idx="9038">
                  <c:v>0.37509380340576171</c:v>
                </c:pt>
                <c:pt idx="9039">
                  <c:v>0.37522575378417966</c:v>
                </c:pt>
                <c:pt idx="9040">
                  <c:v>0.37535938262939456</c:v>
                </c:pt>
                <c:pt idx="9041">
                  <c:v>0.37549842834472658</c:v>
                </c:pt>
                <c:pt idx="9042">
                  <c:v>0.375635986328125</c:v>
                </c:pt>
                <c:pt idx="9043">
                  <c:v>0.37577224731445313</c:v>
                </c:pt>
                <c:pt idx="9044">
                  <c:v>0.37590896606445312</c:v>
                </c:pt>
                <c:pt idx="9045">
                  <c:v>0.37604568481445311</c:v>
                </c:pt>
                <c:pt idx="9046">
                  <c:v>0.37618175506591794</c:v>
                </c:pt>
                <c:pt idx="9047">
                  <c:v>0.37631561279296877</c:v>
                </c:pt>
                <c:pt idx="9048">
                  <c:v>0.37644966125488283</c:v>
                </c:pt>
                <c:pt idx="9049">
                  <c:v>0.37658790588378904</c:v>
                </c:pt>
                <c:pt idx="9050">
                  <c:v>0.37672840118408202</c:v>
                </c:pt>
                <c:pt idx="9051">
                  <c:v>0.3768653106689453</c:v>
                </c:pt>
                <c:pt idx="9052">
                  <c:v>0.37700130462646486</c:v>
                </c:pt>
                <c:pt idx="9053">
                  <c:v>0.3771383285522461</c:v>
                </c:pt>
                <c:pt idx="9054">
                  <c:v>0.37727466583251951</c:v>
                </c:pt>
                <c:pt idx="9055">
                  <c:v>0.37741062164306638</c:v>
                </c:pt>
                <c:pt idx="9056">
                  <c:v>0.3775480651855469</c:v>
                </c:pt>
                <c:pt idx="9057">
                  <c:v>0.37768432617187497</c:v>
                </c:pt>
                <c:pt idx="9058">
                  <c:v>0.37782218933105471</c:v>
                </c:pt>
                <c:pt idx="9059">
                  <c:v>0.37796291351318362</c:v>
                </c:pt>
                <c:pt idx="9060">
                  <c:v>0.37810363769531252</c:v>
                </c:pt>
                <c:pt idx="9061">
                  <c:v>0.37824260711669921</c:v>
                </c:pt>
                <c:pt idx="9062">
                  <c:v>0.37838069915771483</c:v>
                </c:pt>
                <c:pt idx="9063">
                  <c:v>0.3785177993774414</c:v>
                </c:pt>
                <c:pt idx="9064">
                  <c:v>0.37865200042724612</c:v>
                </c:pt>
                <c:pt idx="9065">
                  <c:v>0.37878971099853515</c:v>
                </c:pt>
                <c:pt idx="9066">
                  <c:v>0.37892959594726561</c:v>
                </c:pt>
                <c:pt idx="9067">
                  <c:v>0.37906738281250002</c:v>
                </c:pt>
                <c:pt idx="9068">
                  <c:v>0.37920513153076174</c:v>
                </c:pt>
                <c:pt idx="9069">
                  <c:v>0.37934566497802735</c:v>
                </c:pt>
                <c:pt idx="9070">
                  <c:v>0.37948532104492189</c:v>
                </c:pt>
                <c:pt idx="9071">
                  <c:v>0.3796247100830078</c:v>
                </c:pt>
                <c:pt idx="9072">
                  <c:v>0.3797633361816406</c:v>
                </c:pt>
                <c:pt idx="9073">
                  <c:v>0.37989749908447268</c:v>
                </c:pt>
                <c:pt idx="9074">
                  <c:v>0.38003456115722656</c:v>
                </c:pt>
                <c:pt idx="9075">
                  <c:v>0.38017520904541013</c:v>
                </c:pt>
                <c:pt idx="9076">
                  <c:v>0.38031280517578125</c:v>
                </c:pt>
                <c:pt idx="9077">
                  <c:v>0.3804496765136719</c:v>
                </c:pt>
                <c:pt idx="9078">
                  <c:v>0.38058986663818362</c:v>
                </c:pt>
                <c:pt idx="9079">
                  <c:v>0.38072784423828127</c:v>
                </c:pt>
                <c:pt idx="9080">
                  <c:v>0.38086204528808593</c:v>
                </c:pt>
                <c:pt idx="9081">
                  <c:v>0.38099636077880861</c:v>
                </c:pt>
                <c:pt idx="9082">
                  <c:v>0.38113365173339842</c:v>
                </c:pt>
                <c:pt idx="9083">
                  <c:v>0.38127079010009768</c:v>
                </c:pt>
                <c:pt idx="9084">
                  <c:v>0.38140777587890623</c:v>
                </c:pt>
                <c:pt idx="9085">
                  <c:v>0.38154376983642579</c:v>
                </c:pt>
                <c:pt idx="9086">
                  <c:v>0.38168025970458985</c:v>
                </c:pt>
                <c:pt idx="9087">
                  <c:v>0.3818183898925781</c:v>
                </c:pt>
                <c:pt idx="9088">
                  <c:v>0.38195716857910156</c:v>
                </c:pt>
                <c:pt idx="9089">
                  <c:v>0.38209568023681639</c:v>
                </c:pt>
                <c:pt idx="9090">
                  <c:v>0.38223377227783201</c:v>
                </c:pt>
                <c:pt idx="9091">
                  <c:v>0.38237361907958983</c:v>
                </c:pt>
                <c:pt idx="9092">
                  <c:v>0.38251293182373047</c:v>
                </c:pt>
                <c:pt idx="9093">
                  <c:v>0.38265079498291016</c:v>
                </c:pt>
                <c:pt idx="9094">
                  <c:v>0.3827902603149414</c:v>
                </c:pt>
                <c:pt idx="9095">
                  <c:v>0.38292621612548827</c:v>
                </c:pt>
                <c:pt idx="9096">
                  <c:v>0.38306190490722658</c:v>
                </c:pt>
                <c:pt idx="9097">
                  <c:v>0.38320007324218752</c:v>
                </c:pt>
                <c:pt idx="9098">
                  <c:v>0.38333774566650392</c:v>
                </c:pt>
                <c:pt idx="9099">
                  <c:v>0.38347408294677732</c:v>
                </c:pt>
                <c:pt idx="9100">
                  <c:v>0.38360912322998048</c:v>
                </c:pt>
                <c:pt idx="9101">
                  <c:v>0.38374664306640627</c:v>
                </c:pt>
                <c:pt idx="9102">
                  <c:v>0.38388450622558595</c:v>
                </c:pt>
                <c:pt idx="9103">
                  <c:v>0.38402091979980468</c:v>
                </c:pt>
                <c:pt idx="9104">
                  <c:v>0.38415374755859377</c:v>
                </c:pt>
                <c:pt idx="9105">
                  <c:v>0.38428657531738281</c:v>
                </c:pt>
                <c:pt idx="9106">
                  <c:v>0.38442096710205076</c:v>
                </c:pt>
                <c:pt idx="9107">
                  <c:v>0.3845542907714844</c:v>
                </c:pt>
                <c:pt idx="9108">
                  <c:v>0.3846857833862305</c:v>
                </c:pt>
                <c:pt idx="9109">
                  <c:v>0.38481960296630857</c:v>
                </c:pt>
                <c:pt idx="9110">
                  <c:v>0.3849545669555664</c:v>
                </c:pt>
                <c:pt idx="9111">
                  <c:v>0.38508781433105471</c:v>
                </c:pt>
                <c:pt idx="9112">
                  <c:v>0.38522148132324219</c:v>
                </c:pt>
                <c:pt idx="9113">
                  <c:v>0.38535594940185547</c:v>
                </c:pt>
                <c:pt idx="9114">
                  <c:v>0.38548694610595702</c:v>
                </c:pt>
                <c:pt idx="9115">
                  <c:v>0.38561912536621096</c:v>
                </c:pt>
                <c:pt idx="9116">
                  <c:v>0.38575473785400388</c:v>
                </c:pt>
                <c:pt idx="9117">
                  <c:v>0.38588947296142578</c:v>
                </c:pt>
                <c:pt idx="9118">
                  <c:v>0.38602180480957032</c:v>
                </c:pt>
                <c:pt idx="9119">
                  <c:v>0.38615486145019529</c:v>
                </c:pt>
                <c:pt idx="9120">
                  <c:v>0.38628761291503905</c:v>
                </c:pt>
                <c:pt idx="9121">
                  <c:v>0.38642017364501952</c:v>
                </c:pt>
                <c:pt idx="9122">
                  <c:v>0.3865530014038086</c:v>
                </c:pt>
                <c:pt idx="9123">
                  <c:v>0.38668537139892578</c:v>
                </c:pt>
                <c:pt idx="9124">
                  <c:v>0.38681800842285158</c:v>
                </c:pt>
                <c:pt idx="9125">
                  <c:v>0.38695362091064456</c:v>
                </c:pt>
                <c:pt idx="9126">
                  <c:v>0.38708641052246096</c:v>
                </c:pt>
                <c:pt idx="9127">
                  <c:v>0.38721878051757813</c:v>
                </c:pt>
                <c:pt idx="9128">
                  <c:v>0.38735527038574219</c:v>
                </c:pt>
                <c:pt idx="9129">
                  <c:v>0.38749008178710936</c:v>
                </c:pt>
                <c:pt idx="9130">
                  <c:v>0.38762084960937498</c:v>
                </c:pt>
                <c:pt idx="9131">
                  <c:v>0.38775253295898438</c:v>
                </c:pt>
                <c:pt idx="9132">
                  <c:v>0.38788494110107424</c:v>
                </c:pt>
                <c:pt idx="9133">
                  <c:v>0.3880181884765625</c:v>
                </c:pt>
                <c:pt idx="9134">
                  <c:v>0.3881542205810547</c:v>
                </c:pt>
                <c:pt idx="9135">
                  <c:v>0.38829330444335936</c:v>
                </c:pt>
                <c:pt idx="9136">
                  <c:v>0.38842834472656251</c:v>
                </c:pt>
                <c:pt idx="9137">
                  <c:v>0.38856307983398436</c:v>
                </c:pt>
                <c:pt idx="9138">
                  <c:v>0.38869949340820314</c:v>
                </c:pt>
                <c:pt idx="9139">
                  <c:v>0.38883266448974607</c:v>
                </c:pt>
                <c:pt idx="9140">
                  <c:v>0.38896507263183594</c:v>
                </c:pt>
                <c:pt idx="9141">
                  <c:v>0.3890978240966797</c:v>
                </c:pt>
                <c:pt idx="9142">
                  <c:v>0.38923069000244143</c:v>
                </c:pt>
                <c:pt idx="9143">
                  <c:v>0.3893655014038086</c:v>
                </c:pt>
                <c:pt idx="9144">
                  <c:v>0.38950099945068362</c:v>
                </c:pt>
                <c:pt idx="9145">
                  <c:v>0.38963695526123049</c:v>
                </c:pt>
                <c:pt idx="9146">
                  <c:v>0.38977458953857425</c:v>
                </c:pt>
                <c:pt idx="9147">
                  <c:v>0.38991035461425783</c:v>
                </c:pt>
                <c:pt idx="9148">
                  <c:v>0.39004436492919919</c:v>
                </c:pt>
                <c:pt idx="9149">
                  <c:v>0.39017971038818361</c:v>
                </c:pt>
                <c:pt idx="9150">
                  <c:v>0.3903173828125</c:v>
                </c:pt>
                <c:pt idx="9151">
                  <c:v>0.39045532226562502</c:v>
                </c:pt>
                <c:pt idx="9152">
                  <c:v>0.39059181213378907</c:v>
                </c:pt>
                <c:pt idx="9153">
                  <c:v>0.39072757720947265</c:v>
                </c:pt>
                <c:pt idx="9154">
                  <c:v>0.39086597442626952</c:v>
                </c:pt>
                <c:pt idx="9155">
                  <c:v>0.39100215911865233</c:v>
                </c:pt>
                <c:pt idx="9156">
                  <c:v>0.39113822937011716</c:v>
                </c:pt>
                <c:pt idx="9157">
                  <c:v>0.39127655029296876</c:v>
                </c:pt>
                <c:pt idx="9158">
                  <c:v>0.39141399383544923</c:v>
                </c:pt>
                <c:pt idx="9159">
                  <c:v>0.39155338287353514</c:v>
                </c:pt>
                <c:pt idx="9160">
                  <c:v>0.39169601440429686</c:v>
                </c:pt>
                <c:pt idx="9161">
                  <c:v>0.39183601379394534</c:v>
                </c:pt>
                <c:pt idx="9162">
                  <c:v>0.39197692871093748</c:v>
                </c:pt>
                <c:pt idx="9163">
                  <c:v>0.39211772918701171</c:v>
                </c:pt>
                <c:pt idx="9164">
                  <c:v>0.39225635528564451</c:v>
                </c:pt>
                <c:pt idx="9165">
                  <c:v>0.3923974609375</c:v>
                </c:pt>
                <c:pt idx="9166">
                  <c:v>0.39253814697265627</c:v>
                </c:pt>
                <c:pt idx="9167">
                  <c:v>0.39267646789550781</c:v>
                </c:pt>
                <c:pt idx="9168">
                  <c:v>0.39281558990478516</c:v>
                </c:pt>
                <c:pt idx="9169">
                  <c:v>0.39295654296874999</c:v>
                </c:pt>
                <c:pt idx="9170">
                  <c:v>0.39309551239013674</c:v>
                </c:pt>
                <c:pt idx="9171">
                  <c:v>0.39323528289794923</c:v>
                </c:pt>
                <c:pt idx="9172">
                  <c:v>0.39337665557861329</c:v>
                </c:pt>
                <c:pt idx="9173">
                  <c:v>0.3935170364379883</c:v>
                </c:pt>
                <c:pt idx="9174">
                  <c:v>0.39365627288818361</c:v>
                </c:pt>
                <c:pt idx="9175">
                  <c:v>0.39379718780517581</c:v>
                </c:pt>
                <c:pt idx="9176">
                  <c:v>0.39393840789794921</c:v>
                </c:pt>
                <c:pt idx="9177">
                  <c:v>0.39407711029052733</c:v>
                </c:pt>
                <c:pt idx="9178">
                  <c:v>0.39421607971191408</c:v>
                </c:pt>
                <c:pt idx="9179">
                  <c:v>0.39435928344726562</c:v>
                </c:pt>
                <c:pt idx="9180">
                  <c:v>0.39450153350830081</c:v>
                </c:pt>
                <c:pt idx="9181">
                  <c:v>0.39464405059814456</c:v>
                </c:pt>
                <c:pt idx="9182">
                  <c:v>0.39478549957275388</c:v>
                </c:pt>
                <c:pt idx="9183">
                  <c:v>0.39492607116699219</c:v>
                </c:pt>
                <c:pt idx="9184">
                  <c:v>0.39506809234619139</c:v>
                </c:pt>
                <c:pt idx="9185">
                  <c:v>0.39520992279052736</c:v>
                </c:pt>
                <c:pt idx="9186">
                  <c:v>0.39535099029541015</c:v>
                </c:pt>
                <c:pt idx="9187">
                  <c:v>0.39549457550048828</c:v>
                </c:pt>
                <c:pt idx="9188">
                  <c:v>0.39563953399658203</c:v>
                </c:pt>
                <c:pt idx="9189">
                  <c:v>0.39578086853027344</c:v>
                </c:pt>
                <c:pt idx="9190">
                  <c:v>0.39592063903808594</c:v>
                </c:pt>
                <c:pt idx="9191">
                  <c:v>0.39606197357177736</c:v>
                </c:pt>
                <c:pt idx="9192">
                  <c:v>0.39620437622070315</c:v>
                </c:pt>
                <c:pt idx="9193">
                  <c:v>0.39634666442871092</c:v>
                </c:pt>
                <c:pt idx="9194">
                  <c:v>0.39648929595947263</c:v>
                </c:pt>
                <c:pt idx="9195">
                  <c:v>0.39663143157958985</c:v>
                </c:pt>
                <c:pt idx="9196">
                  <c:v>0.39677490234375001</c:v>
                </c:pt>
                <c:pt idx="9197">
                  <c:v>0.39692192077636718</c:v>
                </c:pt>
                <c:pt idx="9198">
                  <c:v>0.39706939697265625</c:v>
                </c:pt>
                <c:pt idx="9199">
                  <c:v>0.39721416473388671</c:v>
                </c:pt>
                <c:pt idx="9200">
                  <c:v>0.39735794067382813</c:v>
                </c:pt>
                <c:pt idx="9201">
                  <c:v>0.39750232696533205</c:v>
                </c:pt>
                <c:pt idx="9202">
                  <c:v>0.39764465332031251</c:v>
                </c:pt>
                <c:pt idx="9203">
                  <c:v>0.39778823852539064</c:v>
                </c:pt>
                <c:pt idx="9204">
                  <c:v>0.39793373107910157</c:v>
                </c:pt>
                <c:pt idx="9205">
                  <c:v>0.39808101654052735</c:v>
                </c:pt>
                <c:pt idx="9206">
                  <c:v>0.39822917938232422</c:v>
                </c:pt>
                <c:pt idx="9207">
                  <c:v>0.39837448120117186</c:v>
                </c:pt>
                <c:pt idx="9208">
                  <c:v>0.39851898193359375</c:v>
                </c:pt>
                <c:pt idx="9209">
                  <c:v>0.39866436004638672</c:v>
                </c:pt>
                <c:pt idx="9210">
                  <c:v>0.39881168365478514</c:v>
                </c:pt>
                <c:pt idx="9211">
                  <c:v>0.39895942687988284</c:v>
                </c:pt>
                <c:pt idx="9212">
                  <c:v>0.3991056442260742</c:v>
                </c:pt>
                <c:pt idx="9213">
                  <c:v>0.39925277709960938</c:v>
                </c:pt>
                <c:pt idx="9214">
                  <c:v>0.39939933776855469</c:v>
                </c:pt>
                <c:pt idx="9215">
                  <c:v>0.39954593658447268</c:v>
                </c:pt>
                <c:pt idx="9216">
                  <c:v>0.39969642639160158</c:v>
                </c:pt>
                <c:pt idx="9217">
                  <c:v>0.39984897613525389</c:v>
                </c:pt>
                <c:pt idx="9218">
                  <c:v>0.39999820709228517</c:v>
                </c:pt>
                <c:pt idx="9219">
                  <c:v>0.40014976501464844</c:v>
                </c:pt>
                <c:pt idx="9220">
                  <c:v>0.4003023147583008</c:v>
                </c:pt>
                <c:pt idx="9221">
                  <c:v>0.40045608520507814</c:v>
                </c:pt>
                <c:pt idx="9222">
                  <c:v>0.40062034606933594</c:v>
                </c:pt>
                <c:pt idx="9223">
                  <c:v>0.40145267486572267</c:v>
                </c:pt>
              </c:numCache>
            </c:numRef>
          </c:xVal>
          <c:yVal>
            <c:numRef>
              <c:f>Arkusz1!$F$7:$F$10139</c:f>
              <c:numCache>
                <c:formatCode>0.0</c:formatCode>
                <c:ptCount val="10133"/>
                <c:pt idx="0">
                  <c:v>0</c:v>
                </c:pt>
                <c:pt idx="1">
                  <c:v>59.92245615249211</c:v>
                </c:pt>
                <c:pt idx="2">
                  <c:v>60.905766211296104</c:v>
                </c:pt>
                <c:pt idx="3">
                  <c:v>61.835503370542142</c:v>
                </c:pt>
                <c:pt idx="4">
                  <c:v>62.70093677971493</c:v>
                </c:pt>
                <c:pt idx="5">
                  <c:v>63.500857765399068</c:v>
                </c:pt>
                <c:pt idx="6">
                  <c:v>64.242956124804934</c:v>
                </c:pt>
                <c:pt idx="7">
                  <c:v>64.938725877238952</c:v>
                </c:pt>
                <c:pt idx="8">
                  <c:v>65.597859653744138</c:v>
                </c:pt>
                <c:pt idx="9">
                  <c:v>66.228996370078278</c:v>
                </c:pt>
                <c:pt idx="10">
                  <c:v>66.841755052172559</c:v>
                </c:pt>
                <c:pt idx="11">
                  <c:v>67.446510146842812</c:v>
                </c:pt>
                <c:pt idx="12">
                  <c:v>68.054589093405525</c:v>
                </c:pt>
                <c:pt idx="13">
                  <c:v>68.67425890810604</c:v>
                </c:pt>
                <c:pt idx="14">
                  <c:v>69.307239626189372</c:v>
                </c:pt>
                <c:pt idx="15">
                  <c:v>69.949215663729916</c:v>
                </c:pt>
                <c:pt idx="16">
                  <c:v>70.594972679646943</c:v>
                </c:pt>
                <c:pt idx="17">
                  <c:v>71.244014807923875</c:v>
                </c:pt>
                <c:pt idx="18">
                  <c:v>71.896179342524022</c:v>
                </c:pt>
                <c:pt idx="19">
                  <c:v>72.55024986212544</c:v>
                </c:pt>
                <c:pt idx="20">
                  <c:v>73.201430412598924</c:v>
                </c:pt>
                <c:pt idx="21">
                  <c:v>73.84259291995599</c:v>
                </c:pt>
                <c:pt idx="22">
                  <c:v>74.467678521306425</c:v>
                </c:pt>
                <c:pt idx="23">
                  <c:v>75.073471835448927</c:v>
                </c:pt>
                <c:pt idx="24">
                  <c:v>75.662041553421446</c:v>
                </c:pt>
                <c:pt idx="25">
                  <c:v>76.238470301894012</c:v>
                </c:pt>
                <c:pt idx="26">
                  <c:v>76.80524515885611</c:v>
                </c:pt>
                <c:pt idx="27">
                  <c:v>77.363737503759836</c:v>
                </c:pt>
                <c:pt idx="28">
                  <c:v>77.914458698434842</c:v>
                </c:pt>
                <c:pt idx="29">
                  <c:v>78.458346239568726</c:v>
                </c:pt>
                <c:pt idx="30">
                  <c:v>78.999878417123796</c:v>
                </c:pt>
                <c:pt idx="31">
                  <c:v>79.543920916387847</c:v>
                </c:pt>
                <c:pt idx="32">
                  <c:v>80.09008634203542</c:v>
                </c:pt>
                <c:pt idx="33">
                  <c:v>80.634733178007195</c:v>
                </c:pt>
                <c:pt idx="34">
                  <c:v>81.173522596658003</c:v>
                </c:pt>
                <c:pt idx="35">
                  <c:v>81.705300159917982</c:v>
                </c:pt>
                <c:pt idx="36">
                  <c:v>82.234365955899705</c:v>
                </c:pt>
                <c:pt idx="37">
                  <c:v>82.764671416922937</c:v>
                </c:pt>
                <c:pt idx="38">
                  <c:v>83.295000121665666</c:v>
                </c:pt>
                <c:pt idx="39">
                  <c:v>83.82057935971828</c:v>
                </c:pt>
                <c:pt idx="40">
                  <c:v>84.334652956604685</c:v>
                </c:pt>
                <c:pt idx="41">
                  <c:v>84.832603160045423</c:v>
                </c:pt>
                <c:pt idx="42">
                  <c:v>85.317854544717562</c:v>
                </c:pt>
                <c:pt idx="43">
                  <c:v>85.798139521317282</c:v>
                </c:pt>
                <c:pt idx="44">
                  <c:v>86.275836697142921</c:v>
                </c:pt>
                <c:pt idx="45">
                  <c:v>86.751759602377959</c:v>
                </c:pt>
                <c:pt idx="46">
                  <c:v>87.224164958057827</c:v>
                </c:pt>
                <c:pt idx="47">
                  <c:v>87.69037973643681</c:v>
                </c:pt>
                <c:pt idx="48">
                  <c:v>88.154936462822832</c:v>
                </c:pt>
                <c:pt idx="49">
                  <c:v>88.623584083845714</c:v>
                </c:pt>
                <c:pt idx="50">
                  <c:v>89.099452753735193</c:v>
                </c:pt>
                <c:pt idx="51">
                  <c:v>89.582232556230878</c:v>
                </c:pt>
                <c:pt idx="52">
                  <c:v>90.070985994645184</c:v>
                </c:pt>
                <c:pt idx="53">
                  <c:v>90.564837555542539</c:v>
                </c:pt>
                <c:pt idx="54">
                  <c:v>91.067498486140877</c:v>
                </c:pt>
                <c:pt idx="55">
                  <c:v>91.587026609209786</c:v>
                </c:pt>
                <c:pt idx="56">
                  <c:v>92.128489055606266</c:v>
                </c:pt>
                <c:pt idx="57">
                  <c:v>92.690467958439143</c:v>
                </c:pt>
                <c:pt idx="58">
                  <c:v>93.267594018497562</c:v>
                </c:pt>
                <c:pt idx="59">
                  <c:v>93.855381197912635</c:v>
                </c:pt>
                <c:pt idx="60">
                  <c:v>94.456572255588668</c:v>
                </c:pt>
                <c:pt idx="61">
                  <c:v>95.076815415370845</c:v>
                </c:pt>
                <c:pt idx="62">
                  <c:v>95.715506340551471</c:v>
                </c:pt>
                <c:pt idx="63">
                  <c:v>96.362425542444882</c:v>
                </c:pt>
                <c:pt idx="64">
                  <c:v>97.002751275898959</c:v>
                </c:pt>
                <c:pt idx="65">
                  <c:v>97.62627954804104</c:v>
                </c:pt>
                <c:pt idx="66">
                  <c:v>98.232607467732691</c:v>
                </c:pt>
                <c:pt idx="67">
                  <c:v>98.829769614023917</c:v>
                </c:pt>
                <c:pt idx="68">
                  <c:v>99.427373390986176</c:v>
                </c:pt>
                <c:pt idx="69">
                  <c:v>100.02669720319348</c:v>
                </c:pt>
                <c:pt idx="70">
                  <c:v>100.62082991803962</c:v>
                </c:pt>
                <c:pt idx="71">
                  <c:v>101.20296112570296</c:v>
                </c:pt>
                <c:pt idx="72">
                  <c:v>101.77340849035042</c:v>
                </c:pt>
                <c:pt idx="73">
                  <c:v>102.33781248792069</c:v>
                </c:pt>
                <c:pt idx="74">
                  <c:v>102.89756774158545</c:v>
                </c:pt>
                <c:pt idx="75">
                  <c:v>103.44700278377991</c:v>
                </c:pt>
                <c:pt idx="76">
                  <c:v>103.9734187957355</c:v>
                </c:pt>
                <c:pt idx="77">
                  <c:v>104.46740207104352</c:v>
                </c:pt>
                <c:pt idx="78">
                  <c:v>104.92803835673588</c:v>
                </c:pt>
                <c:pt idx="79">
                  <c:v>105.3630058281632</c:v>
                </c:pt>
                <c:pt idx="80">
                  <c:v>105.78076519923356</c:v>
                </c:pt>
                <c:pt idx="81">
                  <c:v>106.18436914511159</c:v>
                </c:pt>
                <c:pt idx="82">
                  <c:v>106.57093544457585</c:v>
                </c:pt>
                <c:pt idx="83">
                  <c:v>106.93889902051149</c:v>
                </c:pt>
                <c:pt idx="84">
                  <c:v>107.29237401127489</c:v>
                </c:pt>
                <c:pt idx="85">
                  <c:v>107.63943373544866</c:v>
                </c:pt>
                <c:pt idx="86">
                  <c:v>107.98753167909467</c:v>
                </c:pt>
                <c:pt idx="87">
                  <c:v>108.33807021329109</c:v>
                </c:pt>
                <c:pt idx="88">
                  <c:v>108.68791918380818</c:v>
                </c:pt>
                <c:pt idx="89">
                  <c:v>109.03341383086709</c:v>
                </c:pt>
                <c:pt idx="90">
                  <c:v>109.37733565290462</c:v>
                </c:pt>
                <c:pt idx="91">
                  <c:v>109.72770373315784</c:v>
                </c:pt>
                <c:pt idx="92">
                  <c:v>110.08955421085771</c:v>
                </c:pt>
                <c:pt idx="93">
                  <c:v>110.46225175767047</c:v>
                </c:pt>
                <c:pt idx="94">
                  <c:v>110.83877677029879</c:v>
                </c:pt>
                <c:pt idx="95">
                  <c:v>111.21227235148201</c:v>
                </c:pt>
                <c:pt idx="96">
                  <c:v>111.58233561008164</c:v>
                </c:pt>
                <c:pt idx="97">
                  <c:v>111.95256157471798</c:v>
                </c:pt>
                <c:pt idx="98">
                  <c:v>112.32483298667273</c:v>
                </c:pt>
                <c:pt idx="99">
                  <c:v>112.69821234925831</c:v>
                </c:pt>
                <c:pt idx="100">
                  <c:v>113.06853128877275</c:v>
                </c:pt>
                <c:pt idx="101">
                  <c:v>113.43424797182071</c:v>
                </c:pt>
                <c:pt idx="102">
                  <c:v>113.80197911056108</c:v>
                </c:pt>
                <c:pt idx="103">
                  <c:v>114.17928666174681</c:v>
                </c:pt>
                <c:pt idx="104">
                  <c:v>114.57085036090953</c:v>
                </c:pt>
                <c:pt idx="105">
                  <c:v>114.97529108069054</c:v>
                </c:pt>
                <c:pt idx="106">
                  <c:v>115.38366773697825</c:v>
                </c:pt>
                <c:pt idx="107">
                  <c:v>115.7878837674705</c:v>
                </c:pt>
                <c:pt idx="108">
                  <c:v>116.18856675259455</c:v>
                </c:pt>
                <c:pt idx="109">
                  <c:v>116.59021822603226</c:v>
                </c:pt>
                <c:pt idx="110">
                  <c:v>116.99252052361673</c:v>
                </c:pt>
                <c:pt idx="111">
                  <c:v>117.39338945849701</c:v>
                </c:pt>
                <c:pt idx="112">
                  <c:v>117.78888909416639</c:v>
                </c:pt>
                <c:pt idx="113">
                  <c:v>118.17564134338687</c:v>
                </c:pt>
                <c:pt idx="114">
                  <c:v>118.55778358823437</c:v>
                </c:pt>
                <c:pt idx="115">
                  <c:v>118.94251363385595</c:v>
                </c:pt>
                <c:pt idx="116">
                  <c:v>119.33289190332275</c:v>
                </c:pt>
                <c:pt idx="117">
                  <c:v>119.72437812342037</c:v>
                </c:pt>
                <c:pt idx="118">
                  <c:v>120.10940258948928</c:v>
                </c:pt>
                <c:pt idx="119">
                  <c:v>120.48320808693288</c:v>
                </c:pt>
                <c:pt idx="120">
                  <c:v>120.84820421467548</c:v>
                </c:pt>
                <c:pt idx="121">
                  <c:v>121.20963630542384</c:v>
                </c:pt>
                <c:pt idx="122">
                  <c:v>121.56944908371179</c:v>
                </c:pt>
                <c:pt idx="123">
                  <c:v>121.92573656453803</c:v>
                </c:pt>
                <c:pt idx="124">
                  <c:v>122.2736253147083</c:v>
                </c:pt>
                <c:pt idx="125">
                  <c:v>122.61064375204613</c:v>
                </c:pt>
                <c:pt idx="126">
                  <c:v>122.93952688754929</c:v>
                </c:pt>
                <c:pt idx="127">
                  <c:v>123.2664420547991</c:v>
                </c:pt>
                <c:pt idx="128">
                  <c:v>123.59620070373779</c:v>
                </c:pt>
                <c:pt idx="129">
                  <c:v>123.92847742229199</c:v>
                </c:pt>
                <c:pt idx="130">
                  <c:v>124.25842976889342</c:v>
                </c:pt>
                <c:pt idx="131">
                  <c:v>124.58143999126258</c:v>
                </c:pt>
                <c:pt idx="132">
                  <c:v>124.89695024013083</c:v>
                </c:pt>
                <c:pt idx="133">
                  <c:v>125.20738561023556</c:v>
                </c:pt>
                <c:pt idx="134">
                  <c:v>125.5147218177366</c:v>
                </c:pt>
                <c:pt idx="135">
                  <c:v>125.82077187275709</c:v>
                </c:pt>
                <c:pt idx="136">
                  <c:v>126.12332762194193</c:v>
                </c:pt>
                <c:pt idx="137">
                  <c:v>126.41970054173244</c:v>
                </c:pt>
                <c:pt idx="138">
                  <c:v>126.70988288422205</c:v>
                </c:pt>
                <c:pt idx="139">
                  <c:v>126.99456421309013</c:v>
                </c:pt>
                <c:pt idx="140">
                  <c:v>127.27725432998535</c:v>
                </c:pt>
                <c:pt idx="141">
                  <c:v>127.56009165710425</c:v>
                </c:pt>
                <c:pt idx="142">
                  <c:v>127.8395354011721</c:v>
                </c:pt>
                <c:pt idx="143">
                  <c:v>128.11259487027635</c:v>
                </c:pt>
                <c:pt idx="144">
                  <c:v>128.38005260297447</c:v>
                </c:pt>
                <c:pt idx="145">
                  <c:v>128.64308628105582</c:v>
                </c:pt>
                <c:pt idx="146">
                  <c:v>128.90181987102454</c:v>
                </c:pt>
                <c:pt idx="147">
                  <c:v>129.15369656373261</c:v>
                </c:pt>
                <c:pt idx="148">
                  <c:v>129.393254085091</c:v>
                </c:pt>
                <c:pt idx="149">
                  <c:v>129.61633180930431</c:v>
                </c:pt>
                <c:pt idx="150">
                  <c:v>129.821628088079</c:v>
                </c:pt>
                <c:pt idx="151">
                  <c:v>130.01055304039969</c:v>
                </c:pt>
                <c:pt idx="152">
                  <c:v>130.18556275262986</c:v>
                </c:pt>
                <c:pt idx="153">
                  <c:v>130.34661073733039</c:v>
                </c:pt>
                <c:pt idx="154">
                  <c:v>130.49713706499142</c:v>
                </c:pt>
                <c:pt idx="155">
                  <c:v>130.64020990659057</c:v>
                </c:pt>
                <c:pt idx="156">
                  <c:v>130.78015259396</c:v>
                </c:pt>
                <c:pt idx="157">
                  <c:v>130.92031222271171</c:v>
                </c:pt>
                <c:pt idx="158">
                  <c:v>131.06115366723623</c:v>
                </c:pt>
                <c:pt idx="159">
                  <c:v>131.20478435810404</c:v>
                </c:pt>
                <c:pt idx="160">
                  <c:v>131.35280036405609</c:v>
                </c:pt>
                <c:pt idx="161">
                  <c:v>131.5075105612321</c:v>
                </c:pt>
                <c:pt idx="162">
                  <c:v>131.67285088613875</c:v>
                </c:pt>
                <c:pt idx="163">
                  <c:v>131.84910026341038</c:v>
                </c:pt>
                <c:pt idx="164">
                  <c:v>132.03491055731436</c:v>
                </c:pt>
                <c:pt idx="165">
                  <c:v>132.22701215130382</c:v>
                </c:pt>
                <c:pt idx="166">
                  <c:v>132.42224389952304</c:v>
                </c:pt>
                <c:pt idx="167">
                  <c:v>132.62063679359798</c:v>
                </c:pt>
                <c:pt idx="168">
                  <c:v>132.82608028259631</c:v>
                </c:pt>
                <c:pt idx="169">
                  <c:v>133.04094522590987</c:v>
                </c:pt>
                <c:pt idx="170">
                  <c:v>133.26250436044739</c:v>
                </c:pt>
                <c:pt idx="171">
                  <c:v>133.48830934775197</c:v>
                </c:pt>
                <c:pt idx="172">
                  <c:v>133.71724448928623</c:v>
                </c:pt>
                <c:pt idx="173">
                  <c:v>133.94862796927742</c:v>
                </c:pt>
                <c:pt idx="174">
                  <c:v>134.1837614360191</c:v>
                </c:pt>
                <c:pt idx="175">
                  <c:v>134.42365211735739</c:v>
                </c:pt>
                <c:pt idx="176">
                  <c:v>134.66599113715264</c:v>
                </c:pt>
                <c:pt idx="177">
                  <c:v>134.90763284536203</c:v>
                </c:pt>
                <c:pt idx="178">
                  <c:v>135.14583448308133</c:v>
                </c:pt>
                <c:pt idx="179">
                  <c:v>135.38109191632714</c:v>
                </c:pt>
                <c:pt idx="180">
                  <c:v>135.61650430770311</c:v>
                </c:pt>
                <c:pt idx="181">
                  <c:v>135.85137434562344</c:v>
                </c:pt>
                <c:pt idx="182">
                  <c:v>136.08427641529045</c:v>
                </c:pt>
                <c:pt idx="183">
                  <c:v>136.31389337259756</c:v>
                </c:pt>
                <c:pt idx="184">
                  <c:v>136.53948141851984</c:v>
                </c:pt>
                <c:pt idx="185">
                  <c:v>136.76226472228581</c:v>
                </c:pt>
                <c:pt idx="186">
                  <c:v>136.98775979333001</c:v>
                </c:pt>
                <c:pt idx="187">
                  <c:v>137.21779513758861</c:v>
                </c:pt>
                <c:pt idx="188">
                  <c:v>137.45069720725562</c:v>
                </c:pt>
                <c:pt idx="189">
                  <c:v>137.68294845277583</c:v>
                </c:pt>
                <c:pt idx="190">
                  <c:v>137.9138050751244</c:v>
                </c:pt>
                <c:pt idx="191">
                  <c:v>138.14511107605051</c:v>
                </c:pt>
                <c:pt idx="192">
                  <c:v>138.38235197336266</c:v>
                </c:pt>
                <c:pt idx="193">
                  <c:v>138.62955667844568</c:v>
                </c:pt>
                <c:pt idx="194">
                  <c:v>138.88511362674564</c:v>
                </c:pt>
                <c:pt idx="195">
                  <c:v>139.14401767065758</c:v>
                </c:pt>
                <c:pt idx="196">
                  <c:v>139.40292171456946</c:v>
                </c:pt>
                <c:pt idx="197">
                  <c:v>139.66230612868497</c:v>
                </c:pt>
                <c:pt idx="198">
                  <c:v>139.92689713597468</c:v>
                </c:pt>
                <c:pt idx="199">
                  <c:v>140.19908109164339</c:v>
                </c:pt>
                <c:pt idx="200">
                  <c:v>140.47662659861649</c:v>
                </c:pt>
                <c:pt idx="201">
                  <c:v>140.75662044404649</c:v>
                </c:pt>
                <c:pt idx="202">
                  <c:v>141.03574652394749</c:v>
                </c:pt>
                <c:pt idx="203">
                  <c:v>141.31436124201886</c:v>
                </c:pt>
                <c:pt idx="204">
                  <c:v>141.59629206407615</c:v>
                </c:pt>
                <c:pt idx="205">
                  <c:v>141.88228278914431</c:v>
                </c:pt>
                <c:pt idx="206">
                  <c:v>142.17048941547409</c:v>
                </c:pt>
                <c:pt idx="207">
                  <c:v>142.45744088094935</c:v>
                </c:pt>
                <c:pt idx="208">
                  <c:v>142.73985207321024</c:v>
                </c:pt>
                <c:pt idx="209">
                  <c:v>143.02017133071365</c:v>
                </c:pt>
                <c:pt idx="210">
                  <c:v>143.30438003728466</c:v>
                </c:pt>
                <c:pt idx="211">
                  <c:v>143.59404327003818</c:v>
                </c:pt>
                <c:pt idx="212">
                  <c:v>143.88730153141196</c:v>
                </c:pt>
                <c:pt idx="213">
                  <c:v>144.17893273241882</c:v>
                </c:pt>
                <c:pt idx="214">
                  <c:v>144.4648769700479</c:v>
                </c:pt>
                <c:pt idx="215">
                  <c:v>144.74631192608865</c:v>
                </c:pt>
                <c:pt idx="216">
                  <c:v>145.02720452867371</c:v>
                </c:pt>
                <c:pt idx="217">
                  <c:v>145.30846903077122</c:v>
                </c:pt>
                <c:pt idx="218">
                  <c:v>145.58968704542968</c:v>
                </c:pt>
                <c:pt idx="219">
                  <c:v>145.8701767568763</c:v>
                </c:pt>
                <c:pt idx="220">
                  <c:v>146.14784623035354</c:v>
                </c:pt>
                <c:pt idx="221">
                  <c:v>146.42438450948046</c:v>
                </c:pt>
                <c:pt idx="222">
                  <c:v>146.70323166474708</c:v>
                </c:pt>
                <c:pt idx="223">
                  <c:v>146.98688252204946</c:v>
                </c:pt>
                <c:pt idx="224">
                  <c:v>147.27457778654963</c:v>
                </c:pt>
                <c:pt idx="225">
                  <c:v>147.56461291881556</c:v>
                </c:pt>
                <c:pt idx="226">
                  <c:v>147.85409020181285</c:v>
                </c:pt>
                <c:pt idx="227">
                  <c:v>148.14328856017582</c:v>
                </c:pt>
                <c:pt idx="228">
                  <c:v>148.43605095553301</c:v>
                </c:pt>
                <c:pt idx="229">
                  <c:v>148.73338461573064</c:v>
                </c:pt>
                <c:pt idx="230">
                  <c:v>149.03271723580767</c:v>
                </c:pt>
                <c:pt idx="231">
                  <c:v>149.33076370340413</c:v>
                </c:pt>
                <c:pt idx="232">
                  <c:v>149.62533910888448</c:v>
                </c:pt>
                <c:pt idx="233">
                  <c:v>149.91639696480965</c:v>
                </c:pt>
                <c:pt idx="234">
                  <c:v>150.20492900321281</c:v>
                </c:pt>
                <c:pt idx="235">
                  <c:v>150.48743317035181</c:v>
                </c:pt>
                <c:pt idx="236">
                  <c:v>150.75936919301225</c:v>
                </c:pt>
                <c:pt idx="237">
                  <c:v>151.01599535241044</c:v>
                </c:pt>
                <c:pt idx="238">
                  <c:v>151.25563810074047</c:v>
                </c:pt>
                <c:pt idx="239">
                  <c:v>151.48034288532071</c:v>
                </c:pt>
                <c:pt idx="240">
                  <c:v>151.69485142493485</c:v>
                </c:pt>
                <c:pt idx="241">
                  <c:v>151.90289821052031</c:v>
                </c:pt>
                <c:pt idx="242">
                  <c:v>152.10493262065458</c:v>
                </c:pt>
                <c:pt idx="243">
                  <c:v>152.30075320976849</c:v>
                </c:pt>
                <c:pt idx="244">
                  <c:v>152.49119675176499</c:v>
                </c:pt>
                <c:pt idx="245">
                  <c:v>152.67999773758154</c:v>
                </c:pt>
                <c:pt idx="246">
                  <c:v>152.86986793449637</c:v>
                </c:pt>
                <c:pt idx="247">
                  <c:v>153.06258936100656</c:v>
                </c:pt>
                <c:pt idx="248">
                  <c:v>153.25819300873823</c:v>
                </c:pt>
                <c:pt idx="249">
                  <c:v>153.45430801829946</c:v>
                </c:pt>
                <c:pt idx="250">
                  <c:v>153.64953976651864</c:v>
                </c:pt>
                <c:pt idx="251">
                  <c:v>153.84571675933199</c:v>
                </c:pt>
                <c:pt idx="252">
                  <c:v>154.04615510072537</c:v>
                </c:pt>
                <c:pt idx="253">
                  <c:v>154.25152111065862</c:v>
                </c:pt>
                <c:pt idx="254">
                  <c:v>154.46240363002644</c:v>
                </c:pt>
                <c:pt idx="255">
                  <c:v>154.67595142923341</c:v>
                </c:pt>
                <c:pt idx="256">
                  <c:v>154.89032050653037</c:v>
                </c:pt>
                <c:pt idx="257">
                  <c:v>155.10651808976351</c:v>
                </c:pt>
                <c:pt idx="258">
                  <c:v>155.32837164474836</c:v>
                </c:pt>
                <c:pt idx="259">
                  <c:v>155.55853095551112</c:v>
                </c:pt>
                <c:pt idx="260">
                  <c:v>155.7971509801819</c:v>
                </c:pt>
                <c:pt idx="261">
                  <c:v>156.04131850591332</c:v>
                </c:pt>
                <c:pt idx="262">
                  <c:v>156.28771742871936</c:v>
                </c:pt>
                <c:pt idx="263">
                  <c:v>156.53631675697406</c:v>
                </c:pt>
                <c:pt idx="264">
                  <c:v>156.78914644218273</c:v>
                </c:pt>
                <c:pt idx="265">
                  <c:v>157.04664036711</c:v>
                </c:pt>
                <c:pt idx="266">
                  <c:v>157.30850411130842</c:v>
                </c:pt>
                <c:pt idx="267">
                  <c:v>157.57312611022417</c:v>
                </c:pt>
                <c:pt idx="268">
                  <c:v>157.83836794166061</c:v>
                </c:pt>
                <c:pt idx="269">
                  <c:v>158.10531431252912</c:v>
                </c:pt>
                <c:pt idx="270">
                  <c:v>158.37491046742377</c:v>
                </c:pt>
                <c:pt idx="271">
                  <c:v>158.64738884353983</c:v>
                </c:pt>
                <c:pt idx="272">
                  <c:v>158.92106039725832</c:v>
                </c:pt>
                <c:pt idx="273">
                  <c:v>159.19336831943122</c:v>
                </c:pt>
                <c:pt idx="274">
                  <c:v>159.46129092651984</c:v>
                </c:pt>
                <c:pt idx="275">
                  <c:v>159.72540156360597</c:v>
                </c:pt>
                <c:pt idx="276">
                  <c:v>159.9884119979678</c:v>
                </c:pt>
                <c:pt idx="277">
                  <c:v>160.25284804712729</c:v>
                </c:pt>
                <c:pt idx="278">
                  <c:v>160.5176250041732</c:v>
                </c:pt>
                <c:pt idx="279">
                  <c:v>160.78079039666517</c:v>
                </c:pt>
                <c:pt idx="280">
                  <c:v>161.04116654281387</c:v>
                </c:pt>
                <c:pt idx="281">
                  <c:v>161.30045798205126</c:v>
                </c:pt>
                <c:pt idx="282">
                  <c:v>161.5593000427111</c:v>
                </c:pt>
                <c:pt idx="283">
                  <c:v>161.8188549107698</c:v>
                </c:pt>
                <c:pt idx="284">
                  <c:v>162.07710813053498</c:v>
                </c:pt>
                <c:pt idx="285">
                  <c:v>162.33282003696507</c:v>
                </c:pt>
                <c:pt idx="286">
                  <c:v>162.58354229160329</c:v>
                </c:pt>
                <c:pt idx="287">
                  <c:v>162.83018914741766</c:v>
                </c:pt>
                <c:pt idx="288">
                  <c:v>163.07595274188992</c:v>
                </c:pt>
                <c:pt idx="289">
                  <c:v>163.32300248884277</c:v>
                </c:pt>
                <c:pt idx="290">
                  <c:v>163.572066691488</c:v>
                </c:pt>
                <c:pt idx="291">
                  <c:v>163.82308336657354</c:v>
                </c:pt>
                <c:pt idx="292">
                  <c:v>164.07408454584606</c:v>
                </c:pt>
                <c:pt idx="293">
                  <c:v>164.32465184235406</c:v>
                </c:pt>
                <c:pt idx="294">
                  <c:v>164.57692367829409</c:v>
                </c:pt>
                <c:pt idx="295">
                  <c:v>164.83181430663427</c:v>
                </c:pt>
                <c:pt idx="296">
                  <c:v>165.08701485123478</c:v>
                </c:pt>
                <c:pt idx="297">
                  <c:v>165.33933317461387</c:v>
                </c:pt>
                <c:pt idx="298">
                  <c:v>165.58646040063181</c:v>
                </c:pt>
                <c:pt idx="299">
                  <c:v>165.8291093366874</c:v>
                </c:pt>
                <c:pt idx="300">
                  <c:v>166.0705186077015</c:v>
                </c:pt>
                <c:pt idx="301">
                  <c:v>166.31305907306597</c:v>
                </c:pt>
                <c:pt idx="302">
                  <c:v>166.55411194038066</c:v>
                </c:pt>
                <c:pt idx="303">
                  <c:v>166.78893549086197</c:v>
                </c:pt>
                <c:pt idx="304">
                  <c:v>167.01498841117481</c:v>
                </c:pt>
                <c:pt idx="305">
                  <c:v>167.23355685379977</c:v>
                </c:pt>
                <c:pt idx="306">
                  <c:v>167.44620589585168</c:v>
                </c:pt>
                <c:pt idx="307">
                  <c:v>167.65409772330693</c:v>
                </c:pt>
                <c:pt idx="308">
                  <c:v>167.85841001795492</c:v>
                </c:pt>
                <c:pt idx="309">
                  <c:v>168.05743824036364</c:v>
                </c:pt>
                <c:pt idx="310">
                  <c:v>168.25068652451651</c:v>
                </c:pt>
                <c:pt idx="311">
                  <c:v>168.43902263594248</c:v>
                </c:pt>
                <c:pt idx="312">
                  <c:v>168.62525131679797</c:v>
                </c:pt>
                <c:pt idx="313">
                  <c:v>168.81028682005106</c:v>
                </c:pt>
                <c:pt idx="314">
                  <c:v>168.9926260518389</c:v>
                </c:pt>
                <c:pt idx="315">
                  <c:v>169.17073492667276</c:v>
                </c:pt>
                <c:pt idx="316">
                  <c:v>169.34425704085314</c:v>
                </c:pt>
                <c:pt idx="317">
                  <c:v>169.51582668259317</c:v>
                </c:pt>
                <c:pt idx="318">
                  <c:v>169.68717938295097</c:v>
                </c:pt>
                <c:pt idx="319">
                  <c:v>169.85895047026028</c:v>
                </c:pt>
                <c:pt idx="320">
                  <c:v>170.03003974179677</c:v>
                </c:pt>
                <c:pt idx="321">
                  <c:v>170.19889761625859</c:v>
                </c:pt>
                <c:pt idx="322">
                  <c:v>170.36405199140901</c:v>
                </c:pt>
                <c:pt idx="323">
                  <c:v>170.52644811184217</c:v>
                </c:pt>
                <c:pt idx="324">
                  <c:v>170.69020786382092</c:v>
                </c:pt>
                <c:pt idx="325">
                  <c:v>170.85582711336193</c:v>
                </c:pt>
                <c:pt idx="326">
                  <c:v>171.01985029416198</c:v>
                </c:pt>
                <c:pt idx="327">
                  <c:v>171.17965861382106</c:v>
                </c:pt>
                <c:pt idx="328">
                  <c:v>171.33570145091664</c:v>
                </c:pt>
                <c:pt idx="329">
                  <c:v>171.4879478138227</c:v>
                </c:pt>
                <c:pt idx="330">
                  <c:v>171.63816422522336</c:v>
                </c:pt>
                <c:pt idx="331">
                  <c:v>171.78546742377657</c:v>
                </c:pt>
                <c:pt idx="332">
                  <c:v>171.92878819838404</c:v>
                </c:pt>
                <c:pt idx="333">
                  <c:v>172.06769266628126</c:v>
                </c:pt>
                <c:pt idx="334">
                  <c:v>172.20388536690021</c:v>
                </c:pt>
                <c:pt idx="335">
                  <c:v>172.33927228524223</c:v>
                </c:pt>
                <c:pt idx="336">
                  <c:v>172.47509308634878</c:v>
                </c:pt>
                <c:pt idx="337">
                  <c:v>172.61071244188608</c:v>
                </c:pt>
                <c:pt idx="338">
                  <c:v>172.74343408038891</c:v>
                </c:pt>
                <c:pt idx="339">
                  <c:v>172.8724832112064</c:v>
                </c:pt>
                <c:pt idx="340">
                  <c:v>173.00013771885222</c:v>
                </c:pt>
                <c:pt idx="341">
                  <c:v>173.1292488329218</c:v>
                </c:pt>
                <c:pt idx="342">
                  <c:v>173.26056035243997</c:v>
                </c:pt>
                <c:pt idx="343">
                  <c:v>173.39382434439847</c:v>
                </c:pt>
                <c:pt idx="344">
                  <c:v>173.52859143021976</c:v>
                </c:pt>
                <c:pt idx="345">
                  <c:v>173.66363744067536</c:v>
                </c:pt>
                <c:pt idx="346">
                  <c:v>173.79996960361152</c:v>
                </c:pt>
                <c:pt idx="347">
                  <c:v>173.94016022398927</c:v>
                </c:pt>
                <c:pt idx="348">
                  <c:v>174.08479814270328</c:v>
                </c:pt>
                <c:pt idx="349">
                  <c:v>174.23155898780081</c:v>
                </c:pt>
                <c:pt idx="350">
                  <c:v>174.37813388314217</c:v>
                </c:pt>
                <c:pt idx="351">
                  <c:v>174.52399597108464</c:v>
                </c:pt>
                <c:pt idx="352">
                  <c:v>174.66886632699394</c:v>
                </c:pt>
                <c:pt idx="353">
                  <c:v>174.8119236727801</c:v>
                </c:pt>
                <c:pt idx="354">
                  <c:v>174.95465560649285</c:v>
                </c:pt>
                <c:pt idx="355">
                  <c:v>175.09709311975823</c:v>
                </c:pt>
                <c:pt idx="356">
                  <c:v>175.23785708521766</c:v>
                </c:pt>
                <c:pt idx="357">
                  <c:v>175.37826464697764</c:v>
                </c:pt>
                <c:pt idx="358">
                  <c:v>175.51898212499802</c:v>
                </c:pt>
                <c:pt idx="359">
                  <c:v>175.66112521781608</c:v>
                </c:pt>
                <c:pt idx="360">
                  <c:v>175.80661540624612</c:v>
                </c:pt>
                <c:pt idx="361">
                  <c:v>175.95551467354019</c:v>
                </c:pt>
                <c:pt idx="362">
                  <c:v>176.10845834803209</c:v>
                </c:pt>
                <c:pt idx="363">
                  <c:v>176.26371089866373</c:v>
                </c:pt>
                <c:pt idx="364">
                  <c:v>176.42009464364574</c:v>
                </c:pt>
                <c:pt idx="365">
                  <c:v>176.57841536525504</c:v>
                </c:pt>
                <c:pt idx="366">
                  <c:v>176.73960281227278</c:v>
                </c:pt>
                <c:pt idx="367">
                  <c:v>176.9039359093332</c:v>
                </c:pt>
                <c:pt idx="368">
                  <c:v>177.06905929285759</c:v>
                </c:pt>
                <c:pt idx="369">
                  <c:v>177.23300499459256</c:v>
                </c:pt>
                <c:pt idx="370">
                  <c:v>177.39363459234164</c:v>
                </c:pt>
                <c:pt idx="371">
                  <c:v>177.5515059353734</c:v>
                </c:pt>
                <c:pt idx="372">
                  <c:v>177.70885042076253</c:v>
                </c:pt>
                <c:pt idx="373">
                  <c:v>177.86734159631504</c:v>
                </c:pt>
                <c:pt idx="374">
                  <c:v>178.02640611694923</c:v>
                </c:pt>
                <c:pt idx="375">
                  <c:v>178.18551712502244</c:v>
                </c:pt>
                <c:pt idx="376">
                  <c:v>178.34399280476194</c:v>
                </c:pt>
                <c:pt idx="377">
                  <c:v>178.50129080271202</c:v>
                </c:pt>
                <c:pt idx="378">
                  <c:v>178.65769004350705</c:v>
                </c:pt>
                <c:pt idx="379">
                  <c:v>178.81580931954707</c:v>
                </c:pt>
                <c:pt idx="380">
                  <c:v>178.97648540473517</c:v>
                </c:pt>
                <c:pt idx="381">
                  <c:v>179.13821520520852</c:v>
                </c:pt>
                <c:pt idx="382">
                  <c:v>179.29875182807947</c:v>
                </c:pt>
                <c:pt idx="383">
                  <c:v>179.45736697013612</c:v>
                </c:pt>
                <c:pt idx="384">
                  <c:v>179.61463397646017</c:v>
                </c:pt>
                <c:pt idx="385">
                  <c:v>179.77225738648363</c:v>
                </c:pt>
                <c:pt idx="386">
                  <c:v>179.93070207459706</c:v>
                </c:pt>
                <c:pt idx="387">
                  <c:v>180.08849593856374</c:v>
                </c:pt>
                <c:pt idx="388">
                  <c:v>180.24461625472443</c:v>
                </c:pt>
                <c:pt idx="389">
                  <c:v>180.39785434966367</c:v>
                </c:pt>
                <c:pt idx="390">
                  <c:v>180.55084451159465</c:v>
                </c:pt>
                <c:pt idx="391">
                  <c:v>180.70741420633286</c:v>
                </c:pt>
                <c:pt idx="392">
                  <c:v>180.86785785432568</c:v>
                </c:pt>
                <c:pt idx="393">
                  <c:v>181.03118372353993</c:v>
                </c:pt>
                <c:pt idx="394">
                  <c:v>181.19519140852699</c:v>
                </c:pt>
                <c:pt idx="395">
                  <c:v>181.35826934473295</c:v>
                </c:pt>
                <c:pt idx="396">
                  <c:v>181.52252496272831</c:v>
                </c:pt>
                <c:pt idx="397">
                  <c:v>181.69057705491318</c:v>
                </c:pt>
                <c:pt idx="398">
                  <c:v>181.86321590775151</c:v>
                </c:pt>
                <c:pt idx="399">
                  <c:v>182.038489048803</c:v>
                </c:pt>
                <c:pt idx="400">
                  <c:v>182.21365371916332</c:v>
                </c:pt>
                <c:pt idx="401">
                  <c:v>182.38767169936025</c:v>
                </c:pt>
                <c:pt idx="402">
                  <c:v>182.5603260480116</c:v>
                </c:pt>
                <c:pt idx="403">
                  <c:v>182.73329031292334</c:v>
                </c:pt>
                <c:pt idx="404">
                  <c:v>182.90757172194162</c:v>
                </c:pt>
                <c:pt idx="405">
                  <c:v>183.0799316501456</c:v>
                </c:pt>
                <c:pt idx="406">
                  <c:v>183.24784428001331</c:v>
                </c:pt>
                <c:pt idx="407">
                  <c:v>183.41199142731753</c:v>
                </c:pt>
                <c:pt idx="408">
                  <c:v>183.57378321104298</c:v>
                </c:pt>
                <c:pt idx="409">
                  <c:v>183.73518759944292</c:v>
                </c:pt>
                <c:pt idx="410">
                  <c:v>183.89714983711156</c:v>
                </c:pt>
                <c:pt idx="411">
                  <c:v>184.05853872969851</c:v>
                </c:pt>
                <c:pt idx="412">
                  <c:v>184.21755676289365</c:v>
                </c:pt>
                <c:pt idx="413">
                  <c:v>184.37414195344488</c:v>
                </c:pt>
                <c:pt idx="414">
                  <c:v>184.52950297476767</c:v>
                </c:pt>
                <c:pt idx="415">
                  <c:v>184.68535986210702</c:v>
                </c:pt>
                <c:pt idx="416">
                  <c:v>184.84220848147956</c:v>
                </c:pt>
                <c:pt idx="417">
                  <c:v>184.99978540406397</c:v>
                </c:pt>
                <c:pt idx="418">
                  <c:v>185.15643257786729</c:v>
                </c:pt>
                <c:pt idx="419">
                  <c:v>185.30877191565148</c:v>
                </c:pt>
                <c:pt idx="420">
                  <c:v>185.46007303396343</c:v>
                </c:pt>
                <c:pt idx="421">
                  <c:v>185.6116530769097</c:v>
                </c:pt>
                <c:pt idx="422">
                  <c:v>185.76269076640034</c:v>
                </c:pt>
                <c:pt idx="423">
                  <c:v>185.91357349776081</c:v>
                </c:pt>
                <c:pt idx="424">
                  <c:v>186.06217834460753</c:v>
                </c:pt>
                <c:pt idx="425">
                  <c:v>186.20791646604587</c:v>
                </c:pt>
                <c:pt idx="426">
                  <c:v>186.35249240150785</c:v>
                </c:pt>
                <c:pt idx="427">
                  <c:v>186.4978586234337</c:v>
                </c:pt>
                <c:pt idx="428">
                  <c:v>186.64448000621408</c:v>
                </c:pt>
                <c:pt idx="429">
                  <c:v>186.79193816289745</c:v>
                </c:pt>
                <c:pt idx="430">
                  <c:v>186.93987668978443</c:v>
                </c:pt>
                <c:pt idx="431">
                  <c:v>187.08829558687495</c:v>
                </c:pt>
                <c:pt idx="432">
                  <c:v>187.23919381404841</c:v>
                </c:pt>
                <c:pt idx="433">
                  <c:v>187.3942139274848</c:v>
                </c:pt>
                <c:pt idx="434">
                  <c:v>187.55132597567865</c:v>
                </c:pt>
                <c:pt idx="435">
                  <c:v>187.70794215785591</c:v>
                </c:pt>
                <c:pt idx="436">
                  <c:v>187.86269884247099</c:v>
                </c:pt>
                <c:pt idx="437">
                  <c:v>188.01494520537707</c:v>
                </c:pt>
                <c:pt idx="438">
                  <c:v>188.16623082787598</c:v>
                </c:pt>
                <c:pt idx="439">
                  <c:v>188.31808979545661</c:v>
                </c:pt>
                <c:pt idx="440">
                  <c:v>188.47145185690002</c:v>
                </c:pt>
                <c:pt idx="441">
                  <c:v>188.62530978435998</c:v>
                </c:pt>
                <c:pt idx="442">
                  <c:v>188.77723073519269</c:v>
                </c:pt>
                <c:pt idx="443">
                  <c:v>188.92608351504771</c:v>
                </c:pt>
                <c:pt idx="444">
                  <c:v>189.07439394144711</c:v>
                </c:pt>
                <c:pt idx="445">
                  <c:v>189.22360312500157</c:v>
                </c:pt>
                <c:pt idx="446">
                  <c:v>189.37261086298679</c:v>
                </c:pt>
                <c:pt idx="447">
                  <c:v>189.51904629601097</c:v>
                </c:pt>
                <c:pt idx="448">
                  <c:v>189.66153029671543</c:v>
                </c:pt>
                <c:pt idx="449">
                  <c:v>189.80097711806826</c:v>
                </c:pt>
                <c:pt idx="450">
                  <c:v>189.93992807340453</c:v>
                </c:pt>
                <c:pt idx="451">
                  <c:v>190.08115691325449</c:v>
                </c:pt>
                <c:pt idx="452">
                  <c:v>190.22364091395897</c:v>
                </c:pt>
                <c:pt idx="453">
                  <c:v>190.36499372031307</c:v>
                </c:pt>
                <c:pt idx="454">
                  <c:v>190.50301492686825</c:v>
                </c:pt>
                <c:pt idx="455">
                  <c:v>190.63844833264932</c:v>
                </c:pt>
                <c:pt idx="456">
                  <c:v>190.7730449645274</c:v>
                </c:pt>
                <c:pt idx="457">
                  <c:v>190.90799800010493</c:v>
                </c:pt>
                <c:pt idx="458">
                  <c:v>191.04292004405639</c:v>
                </c:pt>
                <c:pt idx="459">
                  <c:v>191.17666440621844</c:v>
                </c:pt>
                <c:pt idx="460">
                  <c:v>191.30966496935562</c:v>
                </c:pt>
                <c:pt idx="461">
                  <c:v>191.44280499480999</c:v>
                </c:pt>
                <c:pt idx="462">
                  <c:v>191.57627043233771</c:v>
                </c:pt>
                <c:pt idx="463">
                  <c:v>191.71086706421579</c:v>
                </c:pt>
                <c:pt idx="464">
                  <c:v>191.84622299093175</c:v>
                </c:pt>
                <c:pt idx="465">
                  <c:v>191.98275659943718</c:v>
                </c:pt>
                <c:pt idx="466">
                  <c:v>192.11997202371538</c:v>
                </c:pt>
                <c:pt idx="467">
                  <c:v>192.2580552135226</c:v>
                </c:pt>
                <c:pt idx="468">
                  <c:v>192.39652579865526</c:v>
                </c:pt>
                <c:pt idx="469">
                  <c:v>192.53305940716066</c:v>
                </c:pt>
                <c:pt idx="470">
                  <c:v>192.66681926513573</c:v>
                </c:pt>
                <c:pt idx="471">
                  <c:v>192.79647273266096</c:v>
                </c:pt>
                <c:pt idx="472">
                  <c:v>192.92285658363929</c:v>
                </c:pt>
                <c:pt idx="473">
                  <c:v>193.04776833238083</c:v>
                </c:pt>
                <c:pt idx="474">
                  <c:v>193.17263359368334</c:v>
                </c:pt>
                <c:pt idx="475">
                  <c:v>193.29667757689586</c:v>
                </c:pt>
                <c:pt idx="476">
                  <c:v>193.41782384307396</c:v>
                </c:pt>
                <c:pt idx="477">
                  <c:v>193.53655276242117</c:v>
                </c:pt>
                <c:pt idx="478">
                  <c:v>193.6529573098156</c:v>
                </c:pt>
                <c:pt idx="479">
                  <c:v>193.76866454562423</c:v>
                </c:pt>
                <c:pt idx="480">
                  <c:v>193.88551847159621</c:v>
                </c:pt>
                <c:pt idx="481">
                  <c:v>194.00308520496702</c:v>
                </c:pt>
                <c:pt idx="482">
                  <c:v>194.12015607232127</c:v>
                </c:pt>
                <c:pt idx="483">
                  <c:v>194.23640566158554</c:v>
                </c:pt>
                <c:pt idx="484">
                  <c:v>194.35301165454922</c:v>
                </c:pt>
                <c:pt idx="485">
                  <c:v>194.47040793397684</c:v>
                </c:pt>
                <c:pt idx="486">
                  <c:v>194.59029903930045</c:v>
                </c:pt>
                <c:pt idx="487">
                  <c:v>194.7130258784064</c:v>
                </c:pt>
                <c:pt idx="488">
                  <c:v>194.83880539267702</c:v>
                </c:pt>
                <c:pt idx="489">
                  <c:v>194.96771506117733</c:v>
                </c:pt>
                <c:pt idx="490">
                  <c:v>195.09949145508602</c:v>
                </c:pt>
                <c:pt idx="491">
                  <c:v>195.2330808591179</c:v>
                </c:pt>
                <c:pt idx="492">
                  <c:v>195.36980041737954</c:v>
                </c:pt>
                <c:pt idx="493">
                  <c:v>195.51048690377385</c:v>
                </c:pt>
                <c:pt idx="494">
                  <c:v>195.65307937516945</c:v>
                </c:pt>
                <c:pt idx="495">
                  <c:v>195.7964001497769</c:v>
                </c:pt>
                <c:pt idx="496">
                  <c:v>195.9399068741406</c:v>
                </c:pt>
                <c:pt idx="497">
                  <c:v>196.08493218818006</c:v>
                </c:pt>
                <c:pt idx="498">
                  <c:v>196.2336145140919</c:v>
                </c:pt>
                <c:pt idx="499">
                  <c:v>196.38685260903117</c:v>
                </c:pt>
                <c:pt idx="500">
                  <c:v>196.54556072596591</c:v>
                </c:pt>
                <c:pt idx="501">
                  <c:v>196.70715106412209</c:v>
                </c:pt>
                <c:pt idx="502">
                  <c:v>196.86850896508301</c:v>
                </c:pt>
                <c:pt idx="503">
                  <c:v>197.02937100002734</c:v>
                </c:pt>
                <c:pt idx="504">
                  <c:v>197.1918600953386</c:v>
                </c:pt>
                <c:pt idx="505">
                  <c:v>197.3575878155707</c:v>
                </c:pt>
                <c:pt idx="506">
                  <c:v>197.52576387425972</c:v>
                </c:pt>
                <c:pt idx="507">
                  <c:v>197.69287072185045</c:v>
                </c:pt>
                <c:pt idx="508">
                  <c:v>197.85864492952163</c:v>
                </c:pt>
                <c:pt idx="509">
                  <c:v>198.02412471674543</c:v>
                </c:pt>
                <c:pt idx="510">
                  <c:v>198.18982144535153</c:v>
                </c:pt>
                <c:pt idx="511">
                  <c:v>198.3551152828191</c:v>
                </c:pt>
                <c:pt idx="512">
                  <c:v>198.52037812866067</c:v>
                </c:pt>
                <c:pt idx="513">
                  <c:v>198.68396742669623</c:v>
                </c:pt>
                <c:pt idx="514">
                  <c:v>198.84527884021807</c:v>
                </c:pt>
                <c:pt idx="515">
                  <c:v>199.00575347983695</c:v>
                </c:pt>
                <c:pt idx="516">
                  <c:v>199.16869195372576</c:v>
                </c:pt>
                <c:pt idx="517">
                  <c:v>199.3347140944052</c:v>
                </c:pt>
                <c:pt idx="518">
                  <c:v>199.50406783488361</c:v>
                </c:pt>
                <c:pt idx="519">
                  <c:v>199.67463024877748</c:v>
                </c:pt>
                <c:pt idx="520">
                  <c:v>199.84268234096234</c:v>
                </c:pt>
                <c:pt idx="521">
                  <c:v>200.00879745651991</c:v>
                </c:pt>
                <c:pt idx="522">
                  <c:v>200.17616773293199</c:v>
                </c:pt>
                <c:pt idx="523">
                  <c:v>200.34483965763758</c:v>
                </c:pt>
                <c:pt idx="524">
                  <c:v>200.51239588380588</c:v>
                </c:pt>
                <c:pt idx="525">
                  <c:v>200.67703889712669</c:v>
                </c:pt>
                <c:pt idx="526">
                  <c:v>200.83745155349348</c:v>
                </c:pt>
                <c:pt idx="527">
                  <c:v>200.99261112924702</c:v>
                </c:pt>
                <c:pt idx="528">
                  <c:v>201.14385026430691</c:v>
                </c:pt>
                <c:pt idx="529">
                  <c:v>201.29367928038209</c:v>
                </c:pt>
                <c:pt idx="530">
                  <c:v>201.44372523783954</c:v>
                </c:pt>
                <c:pt idx="531">
                  <c:v>201.59277946326381</c:v>
                </c:pt>
                <c:pt idx="532">
                  <c:v>201.73983472880872</c:v>
                </c:pt>
                <c:pt idx="533">
                  <c:v>201.88637863252401</c:v>
                </c:pt>
                <c:pt idx="534">
                  <c:v>202.03360435201211</c:v>
                </c:pt>
                <c:pt idx="535">
                  <c:v>202.18180630772036</c:v>
                </c:pt>
                <c:pt idx="536">
                  <c:v>202.33086053314463</c:v>
                </c:pt>
                <c:pt idx="537">
                  <c:v>202.4793879009263</c:v>
                </c:pt>
                <c:pt idx="538">
                  <c:v>202.62611775439782</c:v>
                </c:pt>
                <c:pt idx="539">
                  <c:v>202.77261517067404</c:v>
                </c:pt>
                <c:pt idx="540">
                  <c:v>202.92066216825214</c:v>
                </c:pt>
                <c:pt idx="541">
                  <c:v>203.06994883087168</c:v>
                </c:pt>
                <c:pt idx="542">
                  <c:v>203.22027371296346</c:v>
                </c:pt>
                <c:pt idx="543">
                  <c:v>203.36925045932267</c:v>
                </c:pt>
                <c:pt idx="544">
                  <c:v>203.51492659750892</c:v>
                </c:pt>
                <c:pt idx="545">
                  <c:v>203.65840233024656</c:v>
                </c:pt>
                <c:pt idx="546">
                  <c:v>203.80181607973213</c:v>
                </c:pt>
                <c:pt idx="547">
                  <c:v>203.9449044171443</c:v>
                </c:pt>
                <c:pt idx="548">
                  <c:v>204.08810122524761</c:v>
                </c:pt>
                <c:pt idx="549">
                  <c:v>204.23112757940774</c:v>
                </c:pt>
                <c:pt idx="550">
                  <c:v>204.37296075596541</c:v>
                </c:pt>
                <c:pt idx="551">
                  <c:v>204.51336831772539</c:v>
                </c:pt>
                <c:pt idx="552">
                  <c:v>204.65310955952563</c:v>
                </c:pt>
                <c:pt idx="553">
                  <c:v>204.79314522177316</c:v>
                </c:pt>
                <c:pt idx="554">
                  <c:v>204.93359927097222</c:v>
                </c:pt>
                <c:pt idx="555">
                  <c:v>205.07493658151333</c:v>
                </c:pt>
                <c:pt idx="556">
                  <c:v>205.21790095242133</c:v>
                </c:pt>
                <c:pt idx="557">
                  <c:v>205.36337564503836</c:v>
                </c:pt>
                <c:pt idx="558">
                  <c:v>205.510213969201</c:v>
                </c:pt>
                <c:pt idx="559">
                  <c:v>205.65790456307968</c:v>
                </c:pt>
                <c:pt idx="560">
                  <c:v>205.80598255228378</c:v>
                </c:pt>
                <c:pt idx="561">
                  <c:v>205.95240248949492</c:v>
                </c:pt>
                <c:pt idx="562">
                  <c:v>206.09603318036272</c:v>
                </c:pt>
                <c:pt idx="563">
                  <c:v>206.2378198694814</c:v>
                </c:pt>
                <c:pt idx="564">
                  <c:v>206.37881627213608</c:v>
                </c:pt>
                <c:pt idx="565">
                  <c:v>206.51923932970908</c:v>
                </c:pt>
                <c:pt idx="566">
                  <c:v>206.66076259000641</c:v>
                </c:pt>
                <c:pt idx="567">
                  <c:v>206.80306064095467</c:v>
                </c:pt>
                <c:pt idx="568">
                  <c:v>206.94542067515499</c:v>
                </c:pt>
                <c:pt idx="569">
                  <c:v>207.08742430565584</c:v>
                </c:pt>
                <c:pt idx="570">
                  <c:v>207.22967586916505</c:v>
                </c:pt>
                <c:pt idx="571">
                  <c:v>207.373415030724</c:v>
                </c:pt>
                <c:pt idx="572">
                  <c:v>207.51983496793514</c:v>
                </c:pt>
                <c:pt idx="573">
                  <c:v>207.66913712636773</c:v>
                </c:pt>
                <c:pt idx="574">
                  <c:v>207.82040725305362</c:v>
                </c:pt>
                <c:pt idx="575">
                  <c:v>207.97296353222006</c:v>
                </c:pt>
                <c:pt idx="576">
                  <c:v>208.12562828207766</c:v>
                </c:pt>
                <c:pt idx="577">
                  <c:v>208.27759572034938</c:v>
                </c:pt>
                <c:pt idx="578">
                  <c:v>208.42883485540926</c:v>
                </c:pt>
                <c:pt idx="579">
                  <c:v>208.57982605746085</c:v>
                </c:pt>
                <c:pt idx="580">
                  <c:v>208.7312201506509</c:v>
                </c:pt>
                <c:pt idx="581">
                  <c:v>208.88360597587413</c:v>
                </c:pt>
                <c:pt idx="582">
                  <c:v>209.03817671073296</c:v>
                </c:pt>
                <c:pt idx="583">
                  <c:v>209.19446748083686</c:v>
                </c:pt>
                <c:pt idx="584">
                  <c:v>209.35216836992544</c:v>
                </c:pt>
                <c:pt idx="585">
                  <c:v>209.5120851602756</c:v>
                </c:pt>
                <c:pt idx="586">
                  <c:v>209.67378396912292</c:v>
                </c:pt>
                <c:pt idx="587">
                  <c:v>209.83811706618337</c:v>
                </c:pt>
                <c:pt idx="588">
                  <c:v>210.00691295739315</c:v>
                </c:pt>
                <c:pt idx="589">
                  <c:v>210.18001668462202</c:v>
                </c:pt>
                <c:pt idx="590">
                  <c:v>210.35592515400725</c:v>
                </c:pt>
                <c:pt idx="591">
                  <c:v>210.53350717119847</c:v>
                </c:pt>
                <c:pt idx="592">
                  <c:v>210.71107369257663</c:v>
                </c:pt>
                <c:pt idx="593">
                  <c:v>210.8874470363524</c:v>
                </c:pt>
                <c:pt idx="594">
                  <c:v>211.06244125276953</c:v>
                </c:pt>
                <c:pt idx="595">
                  <c:v>211.23661419109669</c:v>
                </c:pt>
                <c:pt idx="596">
                  <c:v>211.41077163361084</c:v>
                </c:pt>
                <c:pt idx="597">
                  <c:v>211.58519250494626</c:v>
                </c:pt>
                <c:pt idx="598">
                  <c:v>211.76057411668887</c:v>
                </c:pt>
                <c:pt idx="599">
                  <c:v>211.93742783066818</c:v>
                </c:pt>
                <c:pt idx="600">
                  <c:v>212.11469993159903</c:v>
                </c:pt>
                <c:pt idx="601">
                  <c:v>212.2910112921227</c:v>
                </c:pt>
                <c:pt idx="602">
                  <c:v>212.46555612996232</c:v>
                </c:pt>
                <c:pt idx="603">
                  <c:v>212.63838093255688</c:v>
                </c:pt>
                <c:pt idx="604">
                  <c:v>212.81211998811949</c:v>
                </c:pt>
                <c:pt idx="605">
                  <c:v>212.98911316441601</c:v>
                </c:pt>
                <c:pt idx="606">
                  <c:v>213.16762493038831</c:v>
                </c:pt>
                <c:pt idx="607">
                  <c:v>213.34505198944933</c:v>
                </c:pt>
                <c:pt idx="608">
                  <c:v>213.52125487928191</c:v>
                </c:pt>
                <c:pt idx="609">
                  <c:v>213.69542781760904</c:v>
                </c:pt>
                <c:pt idx="610">
                  <c:v>213.86701295516215</c:v>
                </c:pt>
                <c:pt idx="611">
                  <c:v>214.03701751978736</c:v>
                </c:pt>
                <c:pt idx="612">
                  <c:v>214.20559646961485</c:v>
                </c:pt>
                <c:pt idx="613">
                  <c:v>214.37166509773334</c:v>
                </c:pt>
                <c:pt idx="614">
                  <c:v>214.53509943763873</c:v>
                </c:pt>
                <c:pt idx="615">
                  <c:v>214.6946443284765</c:v>
                </c:pt>
                <c:pt idx="616">
                  <c:v>214.85065617394602</c:v>
                </c:pt>
                <c:pt idx="617">
                  <c:v>215.00429716002375</c:v>
                </c:pt>
                <c:pt idx="618">
                  <c:v>215.15491646256291</c:v>
                </c:pt>
                <c:pt idx="619">
                  <c:v>215.30291697270192</c:v>
                </c:pt>
                <c:pt idx="620">
                  <c:v>215.44829869044082</c:v>
                </c:pt>
                <c:pt idx="621">
                  <c:v>215.58931058890855</c:v>
                </c:pt>
                <c:pt idx="622">
                  <c:v>215.72582870160093</c:v>
                </c:pt>
                <c:pt idx="623">
                  <c:v>215.8586743066079</c:v>
                </c:pt>
                <c:pt idx="624">
                  <c:v>215.98719657978276</c:v>
                </c:pt>
                <c:pt idx="625">
                  <c:v>216.11003188957986</c:v>
                </c:pt>
                <c:pt idx="626">
                  <c:v>216.22470090591625</c:v>
                </c:pt>
                <c:pt idx="627">
                  <c:v>216.33125011623096</c:v>
                </c:pt>
                <c:pt idx="628">
                  <c:v>216.43246876686737</c:v>
                </c:pt>
                <c:pt idx="629">
                  <c:v>216.52984445587518</c:v>
                </c:pt>
                <c:pt idx="630">
                  <c:v>216.62449288179175</c:v>
                </c:pt>
                <c:pt idx="631">
                  <c:v>216.71656900274724</c:v>
                </c:pt>
                <c:pt idx="632">
                  <c:v>216.8067546345145</c:v>
                </c:pt>
                <c:pt idx="633">
                  <c:v>216.89503428128052</c:v>
                </c:pt>
                <c:pt idx="634">
                  <c:v>216.98122199328901</c:v>
                </c:pt>
                <c:pt idx="635">
                  <c:v>217.06727024298036</c:v>
                </c:pt>
                <c:pt idx="636">
                  <c:v>217.15468212421732</c:v>
                </c:pt>
                <c:pt idx="637">
                  <c:v>217.24480577273249</c:v>
                </c:pt>
                <c:pt idx="638">
                  <c:v>217.33637053185842</c:v>
                </c:pt>
                <c:pt idx="639">
                  <c:v>217.42998073830276</c:v>
                </c:pt>
                <c:pt idx="640">
                  <c:v>217.52670560316378</c:v>
                </c:pt>
                <c:pt idx="641">
                  <c:v>217.62735090871848</c:v>
                </c:pt>
                <c:pt idx="642">
                  <c:v>217.73242801679646</c:v>
                </c:pt>
                <c:pt idx="643">
                  <c:v>217.84240180178827</c:v>
                </c:pt>
                <c:pt idx="644">
                  <c:v>217.95558322007489</c:v>
                </c:pt>
                <c:pt idx="645">
                  <c:v>218.07037620291538</c:v>
                </c:pt>
                <c:pt idx="646">
                  <c:v>218.18662579217965</c:v>
                </c:pt>
                <c:pt idx="647">
                  <c:v>218.30546318221801</c:v>
                </c:pt>
                <c:pt idx="648">
                  <c:v>218.42815902969792</c:v>
                </c:pt>
                <c:pt idx="649">
                  <c:v>218.55365961933418</c:v>
                </c:pt>
                <c:pt idx="650">
                  <c:v>218.68005896612553</c:v>
                </c:pt>
                <c:pt idx="651">
                  <c:v>218.80630335478668</c:v>
                </c:pt>
                <c:pt idx="652">
                  <c:v>218.93237728950461</c:v>
                </c:pt>
                <c:pt idx="653">
                  <c:v>219.06004729296347</c:v>
                </c:pt>
                <c:pt idx="654">
                  <c:v>219.19086294646505</c:v>
                </c:pt>
                <c:pt idx="655">
                  <c:v>219.32355359334184</c:v>
                </c:pt>
                <c:pt idx="656">
                  <c:v>219.45687956855241</c:v>
                </c:pt>
                <c:pt idx="657">
                  <c:v>219.59012806469792</c:v>
                </c:pt>
                <c:pt idx="658">
                  <c:v>219.72278771994868</c:v>
                </c:pt>
                <c:pt idx="659">
                  <c:v>219.85609819934623</c:v>
                </c:pt>
                <c:pt idx="660">
                  <c:v>219.98936219130474</c:v>
                </c:pt>
                <c:pt idx="661">
                  <c:v>220.12265717488927</c:v>
                </c:pt>
                <c:pt idx="662">
                  <c:v>220.25520835944891</c:v>
                </c:pt>
                <c:pt idx="663">
                  <c:v>220.38673682034934</c:v>
                </c:pt>
                <c:pt idx="664">
                  <c:v>220.52034172019424</c:v>
                </c:pt>
                <c:pt idx="665">
                  <c:v>220.65695280776472</c:v>
                </c:pt>
                <c:pt idx="666">
                  <c:v>220.79503599757197</c:v>
                </c:pt>
                <c:pt idx="667">
                  <c:v>220.93277827949279</c:v>
                </c:pt>
                <c:pt idx="668">
                  <c:v>221.06906395498987</c:v>
                </c:pt>
                <c:pt idx="669">
                  <c:v>221.20246740926555</c:v>
                </c:pt>
                <c:pt idx="670">
                  <c:v>221.33334504601919</c:v>
                </c:pt>
                <c:pt idx="671">
                  <c:v>221.46389727069948</c:v>
                </c:pt>
                <c:pt idx="672">
                  <c:v>221.59547221903898</c:v>
                </c:pt>
                <c:pt idx="673">
                  <c:v>221.72772898315128</c:v>
                </c:pt>
                <c:pt idx="674">
                  <c:v>221.85931942730377</c:v>
                </c:pt>
                <c:pt idx="675">
                  <c:v>221.98982516454498</c:v>
                </c:pt>
                <c:pt idx="676">
                  <c:v>222.12034639759923</c:v>
                </c:pt>
                <c:pt idx="677">
                  <c:v>222.25151845480025</c:v>
                </c:pt>
                <c:pt idx="678">
                  <c:v>222.38335683196104</c:v>
                </c:pt>
                <c:pt idx="679">
                  <c:v>222.51516421749579</c:v>
                </c:pt>
                <c:pt idx="680">
                  <c:v>222.64597987099737</c:v>
                </c:pt>
                <c:pt idx="681">
                  <c:v>222.77642362498653</c:v>
                </c:pt>
                <c:pt idx="682">
                  <c:v>222.90680539572361</c:v>
                </c:pt>
                <c:pt idx="683">
                  <c:v>223.03608696373635</c:v>
                </c:pt>
                <c:pt idx="684">
                  <c:v>223.16313713467446</c:v>
                </c:pt>
                <c:pt idx="685">
                  <c:v>223.28817284992016</c:v>
                </c:pt>
                <c:pt idx="686">
                  <c:v>223.4115505131729</c:v>
                </c:pt>
                <c:pt idx="687">
                  <c:v>223.53328562024569</c:v>
                </c:pt>
                <c:pt idx="688">
                  <c:v>223.65378106227701</c:v>
                </c:pt>
                <c:pt idx="689">
                  <c:v>223.77410605036513</c:v>
                </c:pt>
                <c:pt idx="690">
                  <c:v>223.89469446727452</c:v>
                </c:pt>
                <c:pt idx="691">
                  <c:v>224.01540685068809</c:v>
                </c:pt>
                <c:pt idx="692">
                  <c:v>224.13627419223187</c:v>
                </c:pt>
                <c:pt idx="693">
                  <c:v>224.25607232267734</c:v>
                </c:pt>
                <c:pt idx="694">
                  <c:v>224.37453781320323</c:v>
                </c:pt>
                <c:pt idx="695">
                  <c:v>224.49179463031368</c:v>
                </c:pt>
                <c:pt idx="696">
                  <c:v>224.61046156640882</c:v>
                </c:pt>
                <c:pt idx="697">
                  <c:v>224.73239811905086</c:v>
                </c:pt>
                <c:pt idx="698">
                  <c:v>224.85752680917469</c:v>
                </c:pt>
                <c:pt idx="699">
                  <c:v>224.98389516433997</c:v>
                </c:pt>
                <c:pt idx="700">
                  <c:v>225.10969017442358</c:v>
                </c:pt>
                <c:pt idx="701">
                  <c:v>225.23416804040065</c:v>
                </c:pt>
                <c:pt idx="702">
                  <c:v>225.35945168865464</c:v>
                </c:pt>
                <c:pt idx="703">
                  <c:v>225.48648636377973</c:v>
                </c:pt>
                <c:pt idx="704">
                  <c:v>225.61527206577588</c:v>
                </c:pt>
                <c:pt idx="705">
                  <c:v>225.74701746805857</c:v>
                </c:pt>
                <c:pt idx="706">
                  <c:v>225.88048290558632</c:v>
                </c:pt>
                <c:pt idx="707">
                  <c:v>226.01340598965842</c:v>
                </c:pt>
                <c:pt idx="708">
                  <c:v>226.14736729320276</c:v>
                </c:pt>
                <c:pt idx="709">
                  <c:v>226.2838699100821</c:v>
                </c:pt>
                <c:pt idx="710">
                  <c:v>226.42108533436027</c:v>
                </c:pt>
                <c:pt idx="711">
                  <c:v>226.5577119177438</c:v>
                </c:pt>
                <c:pt idx="712">
                  <c:v>226.69213809567867</c:v>
                </c:pt>
                <c:pt idx="713">
                  <c:v>226.82382151470929</c:v>
                </c:pt>
                <c:pt idx="714">
                  <c:v>226.9545751849588</c:v>
                </c:pt>
                <c:pt idx="715">
                  <c:v>227.08670798256694</c:v>
                </c:pt>
                <c:pt idx="716">
                  <c:v>227.21963106663904</c:v>
                </c:pt>
                <c:pt idx="717">
                  <c:v>227.35055519083176</c:v>
                </c:pt>
                <c:pt idx="718">
                  <c:v>227.47831816916872</c:v>
                </c:pt>
                <c:pt idx="719">
                  <c:v>227.6044075996997</c:v>
                </c:pt>
                <c:pt idx="720">
                  <c:v>227.73130281250758</c:v>
                </c:pt>
                <c:pt idx="721">
                  <c:v>227.86166908743164</c:v>
                </c:pt>
                <c:pt idx="722">
                  <c:v>227.99522749983751</c:v>
                </c:pt>
                <c:pt idx="723">
                  <c:v>228.12987061915462</c:v>
                </c:pt>
                <c:pt idx="724">
                  <c:v>228.26361498131669</c:v>
                </c:pt>
                <c:pt idx="725">
                  <c:v>228.39567029985977</c:v>
                </c:pt>
                <c:pt idx="726">
                  <c:v>228.52935267876975</c:v>
                </c:pt>
                <c:pt idx="727">
                  <c:v>228.66711045650359</c:v>
                </c:pt>
                <c:pt idx="728">
                  <c:v>228.80782793452394</c:v>
                </c:pt>
                <c:pt idx="729">
                  <c:v>228.9489328078698</c:v>
                </c:pt>
                <c:pt idx="730">
                  <c:v>229.08820917527942</c:v>
                </c:pt>
                <c:pt idx="731">
                  <c:v>229.22418493451616</c:v>
                </c:pt>
                <c:pt idx="732">
                  <c:v>229.35763487623086</c:v>
                </c:pt>
                <c:pt idx="733">
                  <c:v>229.4893337910745</c:v>
                </c:pt>
                <c:pt idx="734">
                  <c:v>229.61940564555118</c:v>
                </c:pt>
                <c:pt idx="735">
                  <c:v>229.74571201746443</c:v>
                </c:pt>
                <c:pt idx="736">
                  <c:v>229.8691206723432</c:v>
                </c:pt>
                <c:pt idx="737">
                  <c:v>229.99178552819711</c:v>
                </c:pt>
                <c:pt idx="738">
                  <c:v>230.11703818482508</c:v>
                </c:pt>
                <c:pt idx="739">
                  <c:v>230.24676913141536</c:v>
                </c:pt>
                <c:pt idx="740">
                  <c:v>230.38034303963423</c:v>
                </c:pt>
                <c:pt idx="741">
                  <c:v>230.51515661289457</c:v>
                </c:pt>
                <c:pt idx="742">
                  <c:v>230.64939684107321</c:v>
                </c:pt>
                <c:pt idx="743">
                  <c:v>230.78278479953588</c:v>
                </c:pt>
                <c:pt idx="744">
                  <c:v>230.91829568438206</c:v>
                </c:pt>
                <c:pt idx="745">
                  <c:v>231.05661131138456</c:v>
                </c:pt>
                <c:pt idx="746">
                  <c:v>231.19557776253382</c:v>
                </c:pt>
                <c:pt idx="747">
                  <c:v>231.33321157376352</c:v>
                </c:pt>
                <c:pt idx="748">
                  <c:v>231.46836605491026</c:v>
                </c:pt>
                <c:pt idx="749">
                  <c:v>231.60071579390069</c:v>
                </c:pt>
                <c:pt idx="750">
                  <c:v>231.73142297671112</c:v>
                </c:pt>
                <c:pt idx="751">
                  <c:v>231.86220763858668</c:v>
                </c:pt>
                <c:pt idx="752">
                  <c:v>231.99091586151778</c:v>
                </c:pt>
                <c:pt idx="753">
                  <c:v>232.11731520830909</c:v>
                </c:pt>
                <c:pt idx="754">
                  <c:v>232.24249038587197</c:v>
                </c:pt>
                <c:pt idx="755">
                  <c:v>232.36792899225617</c:v>
                </c:pt>
                <c:pt idx="756">
                  <c:v>232.49566097896707</c:v>
                </c:pt>
                <c:pt idx="757">
                  <c:v>232.62585679994794</c:v>
                </c:pt>
                <c:pt idx="758">
                  <c:v>232.75698236970987</c:v>
                </c:pt>
                <c:pt idx="759">
                  <c:v>232.88855731804935</c:v>
                </c:pt>
                <c:pt idx="760">
                  <c:v>233.01983784594148</c:v>
                </c:pt>
                <c:pt idx="761">
                  <c:v>233.15159874403722</c:v>
                </c:pt>
                <c:pt idx="762">
                  <c:v>233.28546707270343</c:v>
                </c:pt>
                <c:pt idx="763">
                  <c:v>233.42054407478508</c:v>
                </c:pt>
                <c:pt idx="764">
                  <c:v>233.55636487589163</c:v>
                </c:pt>
                <c:pt idx="765">
                  <c:v>233.69187576073779</c:v>
                </c:pt>
                <c:pt idx="766">
                  <c:v>233.82520173594835</c:v>
                </c:pt>
                <c:pt idx="767">
                  <c:v>233.9554905318073</c:v>
                </c:pt>
                <c:pt idx="768">
                  <c:v>234.08492705795027</c:v>
                </c:pt>
                <c:pt idx="769">
                  <c:v>234.21459602128849</c:v>
                </c:pt>
                <c:pt idx="770">
                  <c:v>234.34338172328464</c:v>
                </c:pt>
                <c:pt idx="771">
                  <c:v>234.47015296958841</c:v>
                </c:pt>
                <c:pt idx="772">
                  <c:v>234.59495624763886</c:v>
                </c:pt>
                <c:pt idx="773">
                  <c:v>234.7185818438999</c:v>
                </c:pt>
                <c:pt idx="774">
                  <c:v>234.84132417881889</c:v>
                </c:pt>
                <c:pt idx="775">
                  <c:v>234.96293531938753</c:v>
                </c:pt>
                <c:pt idx="776">
                  <c:v>235.0839886106875</c:v>
                </c:pt>
                <c:pt idx="777">
                  <c:v>235.20454603597088</c:v>
                </c:pt>
                <c:pt idx="778">
                  <c:v>235.32403425015599</c:v>
                </c:pt>
                <c:pt idx="779">
                  <c:v>235.44211234535641</c:v>
                </c:pt>
                <c:pt idx="780">
                  <c:v>235.56037639031308</c:v>
                </c:pt>
                <c:pt idx="781">
                  <c:v>235.67764870323657</c:v>
                </c:pt>
                <c:pt idx="782">
                  <c:v>235.79361936786648</c:v>
                </c:pt>
                <c:pt idx="783">
                  <c:v>235.90831937582891</c:v>
                </c:pt>
                <c:pt idx="784">
                  <c:v>236.02143881086346</c:v>
                </c:pt>
                <c:pt idx="785">
                  <c:v>236.13369048036895</c:v>
                </c:pt>
                <c:pt idx="786">
                  <c:v>236.24586467080937</c:v>
                </c:pt>
                <c:pt idx="787">
                  <c:v>236.35789939893263</c:v>
                </c:pt>
                <c:pt idx="788">
                  <c:v>236.4707244135198</c:v>
                </c:pt>
                <c:pt idx="789">
                  <c:v>236.58311554534248</c:v>
                </c:pt>
                <c:pt idx="790">
                  <c:v>236.69321329683842</c:v>
                </c:pt>
                <c:pt idx="791">
                  <c:v>236.80272220743967</c:v>
                </c:pt>
                <c:pt idx="792">
                  <c:v>236.91277347149656</c:v>
                </c:pt>
                <c:pt idx="793">
                  <c:v>237.02274725648834</c:v>
                </c:pt>
                <c:pt idx="794">
                  <c:v>237.13239562940677</c:v>
                </c:pt>
                <c:pt idx="795">
                  <c:v>237.24111425354408</c:v>
                </c:pt>
                <c:pt idx="796">
                  <c:v>237.34839176707064</c:v>
                </c:pt>
                <c:pt idx="797">
                  <c:v>237.45497196901141</c:v>
                </c:pt>
                <c:pt idx="798">
                  <c:v>237.56186208721255</c:v>
                </c:pt>
                <c:pt idx="799">
                  <c:v>237.66749704455918</c:v>
                </c:pt>
                <c:pt idx="800">
                  <c:v>237.76981589791987</c:v>
                </c:pt>
                <c:pt idx="801">
                  <c:v>237.86666472928505</c:v>
                </c:pt>
                <c:pt idx="802">
                  <c:v>237.95844642979321</c:v>
                </c:pt>
                <c:pt idx="803">
                  <c:v>238.04691202631545</c:v>
                </c:pt>
                <c:pt idx="804">
                  <c:v>238.13244891417719</c:v>
                </c:pt>
                <c:pt idx="805">
                  <c:v>238.21533601801275</c:v>
                </c:pt>
                <c:pt idx="806">
                  <c:v>238.29543387550501</c:v>
                </c:pt>
                <c:pt idx="807">
                  <c:v>238.37257203271076</c:v>
                </c:pt>
                <c:pt idx="808">
                  <c:v>238.44628561523942</c:v>
                </c:pt>
                <c:pt idx="809">
                  <c:v>238.5175818509372</c:v>
                </c:pt>
                <c:pt idx="810">
                  <c:v>238.58816527923619</c:v>
                </c:pt>
                <c:pt idx="811">
                  <c:v>238.65912060704756</c:v>
                </c:pt>
                <c:pt idx="812">
                  <c:v>238.73037035530632</c:v>
                </c:pt>
                <c:pt idx="813">
                  <c:v>238.80202299470352</c:v>
                </c:pt>
                <c:pt idx="814">
                  <c:v>238.87370662572678</c:v>
                </c:pt>
                <c:pt idx="815">
                  <c:v>238.94570017301044</c:v>
                </c:pt>
                <c:pt idx="816">
                  <c:v>239.01897987277457</c:v>
                </c:pt>
                <c:pt idx="817">
                  <c:v>239.09368518733643</c:v>
                </c:pt>
                <c:pt idx="818">
                  <c:v>239.17014152876934</c:v>
                </c:pt>
                <c:pt idx="819">
                  <c:v>239.24841088032545</c:v>
                </c:pt>
                <c:pt idx="820">
                  <c:v>239.32712961045908</c:v>
                </c:pt>
                <c:pt idx="821">
                  <c:v>239.40510454156779</c:v>
                </c:pt>
                <c:pt idx="822">
                  <c:v>239.48442760840916</c:v>
                </c:pt>
                <c:pt idx="823">
                  <c:v>239.56526926492631</c:v>
                </c:pt>
                <c:pt idx="824">
                  <c:v>239.64685472046833</c:v>
                </c:pt>
                <c:pt idx="825">
                  <c:v>239.72907550434411</c:v>
                </c:pt>
                <c:pt idx="826">
                  <c:v>239.81145124635009</c:v>
                </c:pt>
                <c:pt idx="827">
                  <c:v>239.8963683016911</c:v>
                </c:pt>
                <c:pt idx="828">
                  <c:v>239.98419856987954</c:v>
                </c:pt>
                <c:pt idx="829">
                  <c:v>240.07599576620072</c:v>
                </c:pt>
                <c:pt idx="830">
                  <c:v>240.17069067955634</c:v>
                </c:pt>
                <c:pt idx="831">
                  <c:v>240.2667647202706</c:v>
                </c:pt>
                <c:pt idx="832">
                  <c:v>240.36224992009016</c:v>
                </c:pt>
                <c:pt idx="833">
                  <c:v>240.45705330413693</c:v>
                </c:pt>
                <c:pt idx="834">
                  <c:v>240.55227507513519</c:v>
                </c:pt>
                <c:pt idx="835">
                  <c:v>240.6463966434091</c:v>
                </c:pt>
                <c:pt idx="836">
                  <c:v>240.73847276436464</c:v>
                </c:pt>
                <c:pt idx="837">
                  <c:v>240.8274807143425</c:v>
                </c:pt>
                <c:pt idx="838">
                  <c:v>240.91311057708234</c:v>
                </c:pt>
                <c:pt idx="839">
                  <c:v>240.99750077478072</c:v>
                </c:pt>
                <c:pt idx="840">
                  <c:v>241.08199944317022</c:v>
                </c:pt>
                <c:pt idx="841">
                  <c:v>241.16687001107215</c:v>
                </c:pt>
                <c:pt idx="842">
                  <c:v>241.25174057897408</c:v>
                </c:pt>
                <c:pt idx="843">
                  <c:v>241.33487561581796</c:v>
                </c:pt>
                <c:pt idx="844">
                  <c:v>241.41601169278246</c:v>
                </c:pt>
                <c:pt idx="845">
                  <c:v>241.49803103108903</c:v>
                </c:pt>
                <c:pt idx="846">
                  <c:v>241.58288610317794</c:v>
                </c:pt>
                <c:pt idx="847">
                  <c:v>241.67125872482202</c:v>
                </c:pt>
                <c:pt idx="848">
                  <c:v>241.76243608862251</c:v>
                </c:pt>
                <c:pt idx="849">
                  <c:v>241.85415580587858</c:v>
                </c:pt>
                <c:pt idx="850">
                  <c:v>241.94599948963881</c:v>
                </c:pt>
                <c:pt idx="851">
                  <c:v>242.03945473795295</c:v>
                </c:pt>
                <c:pt idx="852">
                  <c:v>242.13538931635006</c:v>
                </c:pt>
                <c:pt idx="853">
                  <c:v>242.23247058491052</c:v>
                </c:pt>
                <c:pt idx="854">
                  <c:v>242.32942788696684</c:v>
                </c:pt>
                <c:pt idx="855">
                  <c:v>242.42636969321012</c:v>
                </c:pt>
                <c:pt idx="856">
                  <c:v>242.52309455807116</c:v>
                </c:pt>
                <c:pt idx="857">
                  <c:v>242.6209041298435</c:v>
                </c:pt>
                <c:pt idx="858">
                  <c:v>242.72123951913784</c:v>
                </c:pt>
                <c:pt idx="859">
                  <c:v>242.82537138262168</c:v>
                </c:pt>
                <c:pt idx="860">
                  <c:v>242.93202906362754</c:v>
                </c:pt>
                <c:pt idx="861">
                  <c:v>243.04042227569144</c:v>
                </c:pt>
                <c:pt idx="862">
                  <c:v>243.15335576096979</c:v>
                </c:pt>
                <c:pt idx="863">
                  <c:v>243.27282847934188</c:v>
                </c:pt>
                <c:pt idx="864">
                  <c:v>243.39856150617339</c:v>
                </c:pt>
                <c:pt idx="865">
                  <c:v>243.52799803231633</c:v>
                </c:pt>
                <c:pt idx="866">
                  <c:v>243.65741906264628</c:v>
                </c:pt>
                <c:pt idx="867">
                  <c:v>243.78465518334062</c:v>
                </c:pt>
                <c:pt idx="868">
                  <c:v>243.90970639439934</c:v>
                </c:pt>
                <c:pt idx="869">
                  <c:v>244.03491256358825</c:v>
                </c:pt>
                <c:pt idx="870">
                  <c:v>244.16028918672038</c:v>
                </c:pt>
                <c:pt idx="871">
                  <c:v>244.2849994898927</c:v>
                </c:pt>
                <c:pt idx="872">
                  <c:v>244.40833066570639</c:v>
                </c:pt>
                <c:pt idx="873">
                  <c:v>244.52743148456602</c:v>
                </c:pt>
                <c:pt idx="874">
                  <c:v>244.64259636691898</c:v>
                </c:pt>
                <c:pt idx="875">
                  <c:v>244.75692447536898</c:v>
                </c:pt>
                <c:pt idx="876">
                  <c:v>244.87123708800593</c:v>
                </c:pt>
                <c:pt idx="877">
                  <c:v>244.98523978438251</c:v>
                </c:pt>
                <c:pt idx="878">
                  <c:v>245.09735199157086</c:v>
                </c:pt>
                <c:pt idx="879">
                  <c:v>245.20724829749756</c:v>
                </c:pt>
                <c:pt idx="880">
                  <c:v>245.31483572728453</c:v>
                </c:pt>
                <c:pt idx="881">
                  <c:v>245.42172584548567</c:v>
                </c:pt>
                <c:pt idx="882">
                  <c:v>245.52855398043471</c:v>
                </c:pt>
                <c:pt idx="883">
                  <c:v>245.63516517400149</c:v>
                </c:pt>
                <c:pt idx="884">
                  <c:v>245.74124950992567</c:v>
                </c:pt>
                <c:pt idx="885">
                  <c:v>245.84736483747588</c:v>
                </c:pt>
                <c:pt idx="886">
                  <c:v>245.95512272120604</c:v>
                </c:pt>
                <c:pt idx="887">
                  <c:v>246.06436820298597</c:v>
                </c:pt>
                <c:pt idx="888">
                  <c:v>246.17397008846532</c:v>
                </c:pt>
                <c:pt idx="889">
                  <c:v>246.28426928553051</c:v>
                </c:pt>
                <c:pt idx="890">
                  <c:v>246.39425856633534</c:v>
                </c:pt>
                <c:pt idx="891">
                  <c:v>246.5034575606762</c:v>
                </c:pt>
                <c:pt idx="892">
                  <c:v>246.61206771412239</c:v>
                </c:pt>
                <c:pt idx="893">
                  <c:v>246.7222274488704</c:v>
                </c:pt>
                <c:pt idx="894">
                  <c:v>246.83623014524699</c:v>
                </c:pt>
                <c:pt idx="895">
                  <c:v>246.95388985349592</c:v>
                </c:pt>
                <c:pt idx="896">
                  <c:v>247.07373447138045</c:v>
                </c:pt>
                <c:pt idx="897">
                  <c:v>247.19551606589229</c:v>
                </c:pt>
                <c:pt idx="898">
                  <c:v>247.31894021658411</c:v>
                </c:pt>
                <c:pt idx="899">
                  <c:v>247.44374349463453</c:v>
                </c:pt>
                <c:pt idx="900">
                  <c:v>247.57150647297149</c:v>
                </c:pt>
                <c:pt idx="901">
                  <c:v>247.70139237769195</c:v>
                </c:pt>
                <c:pt idx="902">
                  <c:v>247.8315727028598</c:v>
                </c:pt>
                <c:pt idx="903">
                  <c:v>247.96296170144305</c:v>
                </c:pt>
                <c:pt idx="904">
                  <c:v>248.09428871677426</c:v>
                </c:pt>
                <c:pt idx="905">
                  <c:v>248.22625106043921</c:v>
                </c:pt>
                <c:pt idx="906">
                  <c:v>248.3590966654462</c:v>
                </c:pt>
                <c:pt idx="907">
                  <c:v>248.49291850667339</c:v>
                </c:pt>
                <c:pt idx="908">
                  <c:v>248.62591906981055</c:v>
                </c:pt>
                <c:pt idx="909">
                  <c:v>248.75613038660441</c:v>
                </c:pt>
                <c:pt idx="910">
                  <c:v>248.88404832307157</c:v>
                </c:pt>
                <c:pt idx="911">
                  <c:v>249.010525148928</c:v>
                </c:pt>
                <c:pt idx="912">
                  <c:v>249.13525094791333</c:v>
                </c:pt>
                <c:pt idx="913">
                  <c:v>249.25796229120627</c:v>
                </c:pt>
                <c:pt idx="914">
                  <c:v>249.37915504482342</c:v>
                </c:pt>
                <c:pt idx="915">
                  <c:v>249.49879821713873</c:v>
                </c:pt>
                <c:pt idx="916">
                  <c:v>249.61715523697347</c:v>
                </c:pt>
                <c:pt idx="917">
                  <c:v>249.73634903071124</c:v>
                </c:pt>
                <c:pt idx="918">
                  <c:v>249.85738682619819</c:v>
                </c:pt>
                <c:pt idx="919">
                  <c:v>249.98056304388169</c:v>
                </c:pt>
                <c:pt idx="920">
                  <c:v>250.10471549778535</c:v>
                </c:pt>
                <c:pt idx="921">
                  <c:v>250.22874398518485</c:v>
                </c:pt>
                <c:pt idx="922">
                  <c:v>250.35109892477843</c:v>
                </c:pt>
                <c:pt idx="923">
                  <c:v>250.47081957615879</c:v>
                </c:pt>
                <c:pt idx="924">
                  <c:v>250.58925407505868</c:v>
                </c:pt>
                <c:pt idx="925">
                  <c:v>250.70706874143778</c:v>
                </c:pt>
                <c:pt idx="926">
                  <c:v>250.8226984981813</c:v>
                </c:pt>
                <c:pt idx="927">
                  <c:v>250.93533756301224</c:v>
                </c:pt>
                <c:pt idx="928">
                  <c:v>251.04656650885855</c:v>
                </c:pt>
                <c:pt idx="929">
                  <c:v>251.15647831059829</c:v>
                </c:pt>
                <c:pt idx="930">
                  <c:v>251.26484053103616</c:v>
                </c:pt>
                <c:pt idx="931">
                  <c:v>251.37295481846573</c:v>
                </c:pt>
                <c:pt idx="932">
                  <c:v>251.4796279952846</c:v>
                </c:pt>
                <c:pt idx="933">
                  <c:v>251.58293858067847</c:v>
                </c:pt>
                <c:pt idx="934">
                  <c:v>251.68411074387581</c:v>
                </c:pt>
                <c:pt idx="935">
                  <c:v>251.78460109130029</c:v>
                </c:pt>
                <c:pt idx="936">
                  <c:v>251.88549432986329</c:v>
                </c:pt>
                <c:pt idx="937">
                  <c:v>251.98719335070331</c:v>
                </c:pt>
                <c:pt idx="938">
                  <c:v>252.08884588410419</c:v>
                </c:pt>
                <c:pt idx="939">
                  <c:v>252.18868540738194</c:v>
                </c:pt>
                <c:pt idx="940">
                  <c:v>252.28634002102407</c:v>
                </c:pt>
                <c:pt idx="941">
                  <c:v>252.38289443194191</c:v>
                </c:pt>
                <c:pt idx="942">
                  <c:v>252.47892198521708</c:v>
                </c:pt>
                <c:pt idx="943">
                  <c:v>252.57401978971123</c:v>
                </c:pt>
                <c:pt idx="944">
                  <c:v>252.66823433286328</c:v>
                </c:pt>
                <c:pt idx="945">
                  <c:v>252.76187553093365</c:v>
                </c:pt>
                <c:pt idx="946">
                  <c:v>252.85467995510103</c:v>
                </c:pt>
                <c:pt idx="947">
                  <c:v>252.9470814881299</c:v>
                </c:pt>
                <c:pt idx="948">
                  <c:v>253.03914211327239</c:v>
                </c:pt>
                <c:pt idx="949">
                  <c:v>253.13115625097581</c:v>
                </c:pt>
                <c:pt idx="950">
                  <c:v>253.22374373376095</c:v>
                </c:pt>
                <c:pt idx="951">
                  <c:v>253.31589733378158</c:v>
                </c:pt>
                <c:pt idx="952">
                  <c:v>253.40845382494064</c:v>
                </c:pt>
                <c:pt idx="953">
                  <c:v>253.50290080528796</c:v>
                </c:pt>
                <c:pt idx="954">
                  <c:v>253.59864943392884</c:v>
                </c:pt>
                <c:pt idx="955">
                  <c:v>253.69610260200176</c:v>
                </c:pt>
                <c:pt idx="956">
                  <c:v>253.79456299792085</c:v>
                </c:pt>
                <c:pt idx="957">
                  <c:v>253.89232608225416</c:v>
                </c:pt>
                <c:pt idx="958">
                  <c:v>253.98968627544895</c:v>
                </c:pt>
                <c:pt idx="959">
                  <c:v>254.08661258587924</c:v>
                </c:pt>
                <c:pt idx="960">
                  <c:v>254.18395728326098</c:v>
                </c:pt>
                <c:pt idx="961">
                  <c:v>254.28328544470912</c:v>
                </c:pt>
                <c:pt idx="962">
                  <c:v>254.38369831306855</c:v>
                </c:pt>
                <c:pt idx="963">
                  <c:v>254.48339837402912</c:v>
                </c:pt>
                <c:pt idx="964">
                  <c:v>254.58178129088316</c:v>
                </c:pt>
                <c:pt idx="965">
                  <c:v>254.67949788777739</c:v>
                </c:pt>
                <c:pt idx="966">
                  <c:v>254.77732295536271</c:v>
                </c:pt>
                <c:pt idx="967">
                  <c:v>254.87468314855749</c:v>
                </c:pt>
                <c:pt idx="968">
                  <c:v>254.97224478732156</c:v>
                </c:pt>
                <c:pt idx="969">
                  <c:v>255.06881469405241</c:v>
                </c:pt>
                <c:pt idx="970">
                  <c:v>255.16355609484708</c:v>
                </c:pt>
                <c:pt idx="971">
                  <c:v>255.25659295620972</c:v>
                </c:pt>
                <c:pt idx="972">
                  <c:v>255.3480492446445</c:v>
                </c:pt>
                <c:pt idx="973">
                  <c:v>255.43825037222479</c:v>
                </c:pt>
                <c:pt idx="974">
                  <c:v>255.52732030545471</c:v>
                </c:pt>
                <c:pt idx="975">
                  <c:v>255.61408136254488</c:v>
                </c:pt>
                <c:pt idx="976">
                  <c:v>255.69830110630005</c:v>
                </c:pt>
                <c:pt idx="977">
                  <c:v>255.78134316826583</c:v>
                </c:pt>
                <c:pt idx="978">
                  <c:v>255.8634554814505</c:v>
                </c:pt>
                <c:pt idx="979">
                  <c:v>255.94552130719612</c:v>
                </c:pt>
                <c:pt idx="980">
                  <c:v>256.0264869302174</c:v>
                </c:pt>
                <c:pt idx="981">
                  <c:v>256.10449285295215</c:v>
                </c:pt>
                <c:pt idx="982">
                  <c:v>256.18156902690589</c:v>
                </c:pt>
                <c:pt idx="983">
                  <c:v>256.25881565480273</c:v>
                </c:pt>
                <c:pt idx="984">
                  <c:v>256.33660463615519</c:v>
                </c:pt>
                <c:pt idx="985">
                  <c:v>256.41558679511019</c:v>
                </c:pt>
                <c:pt idx="986">
                  <c:v>256.49574663585452</c:v>
                </c:pt>
                <c:pt idx="987">
                  <c:v>256.57638684680239</c:v>
                </c:pt>
                <c:pt idx="988">
                  <c:v>256.65905700925572</c:v>
                </c:pt>
                <c:pt idx="989">
                  <c:v>256.7444234431743</c:v>
                </c:pt>
                <c:pt idx="990">
                  <c:v>256.83135495420765</c:v>
                </c:pt>
                <c:pt idx="991">
                  <c:v>256.91873584381858</c:v>
                </c:pt>
                <c:pt idx="992">
                  <c:v>257.00602375855141</c:v>
                </c:pt>
                <c:pt idx="993">
                  <c:v>257.09343563978837</c:v>
                </c:pt>
                <c:pt idx="994">
                  <c:v>257.18249007720527</c:v>
                </c:pt>
                <c:pt idx="995">
                  <c:v>257.27372942425779</c:v>
                </c:pt>
                <c:pt idx="996">
                  <c:v>257.36636339448199</c:v>
                </c:pt>
                <c:pt idx="997">
                  <c:v>257.45834654055938</c:v>
                </c:pt>
                <c:pt idx="998">
                  <c:v>257.54808279374907</c:v>
                </c:pt>
                <c:pt idx="999">
                  <c:v>257.63523124616478</c:v>
                </c:pt>
                <c:pt idx="1000">
                  <c:v>257.72144994979931</c:v>
                </c:pt>
                <c:pt idx="1001">
                  <c:v>257.8074517120516</c:v>
                </c:pt>
                <c:pt idx="1002">
                  <c:v>257.89349996174292</c:v>
                </c:pt>
                <c:pt idx="1003">
                  <c:v>257.97939325330412</c:v>
                </c:pt>
                <c:pt idx="1004">
                  <c:v>258.06409336726284</c:v>
                </c:pt>
                <c:pt idx="1005">
                  <c:v>258.1465930757729</c:v>
                </c:pt>
                <c:pt idx="1006">
                  <c:v>258.22701634533854</c:v>
                </c:pt>
                <c:pt idx="1007">
                  <c:v>258.30621544567578</c:v>
                </c:pt>
                <c:pt idx="1008">
                  <c:v>258.38352405682474</c:v>
                </c:pt>
                <c:pt idx="1009">
                  <c:v>258.4576560263049</c:v>
                </c:pt>
                <c:pt idx="1010">
                  <c:v>258.52952560708434</c:v>
                </c:pt>
                <c:pt idx="1011">
                  <c:v>258.59766069692643</c:v>
                </c:pt>
                <c:pt idx="1012">
                  <c:v>258.66179786700974</c:v>
                </c:pt>
                <c:pt idx="1013">
                  <c:v>258.72382760652243</c:v>
                </c:pt>
                <c:pt idx="1014">
                  <c:v>258.78517553026245</c:v>
                </c:pt>
                <c:pt idx="1015">
                  <c:v>258.84466395644017</c:v>
                </c:pt>
                <c:pt idx="1016">
                  <c:v>258.9022154059906</c:v>
                </c:pt>
                <c:pt idx="1017">
                  <c:v>258.95975135972805</c:v>
                </c:pt>
                <c:pt idx="1018">
                  <c:v>259.01823255805959</c:v>
                </c:pt>
                <c:pt idx="1019">
                  <c:v>259.07795342143265</c:v>
                </c:pt>
                <c:pt idx="1020">
                  <c:v>259.13953378236789</c:v>
                </c:pt>
                <c:pt idx="1021">
                  <c:v>259.20165649675874</c:v>
                </c:pt>
                <c:pt idx="1022">
                  <c:v>259.26390317765379</c:v>
                </c:pt>
                <c:pt idx="1023">
                  <c:v>259.32582444647545</c:v>
                </c:pt>
                <c:pt idx="1024">
                  <c:v>259.38861348082617</c:v>
                </c:pt>
                <c:pt idx="1025">
                  <c:v>259.45258019696621</c:v>
                </c:pt>
                <c:pt idx="1026">
                  <c:v>259.51843740229452</c:v>
                </c:pt>
                <c:pt idx="1027">
                  <c:v>259.58744025766561</c:v>
                </c:pt>
                <c:pt idx="1028">
                  <c:v>259.65749682832194</c:v>
                </c:pt>
                <c:pt idx="1029">
                  <c:v>259.72829719800313</c:v>
                </c:pt>
                <c:pt idx="1030">
                  <c:v>259.80044570341693</c:v>
                </c:pt>
                <c:pt idx="1031">
                  <c:v>259.87401982362843</c:v>
                </c:pt>
                <c:pt idx="1032">
                  <c:v>259.94895757538558</c:v>
                </c:pt>
                <c:pt idx="1033">
                  <c:v>260.02522796706228</c:v>
                </c:pt>
                <c:pt idx="1034">
                  <c:v>260.10298595678876</c:v>
                </c:pt>
                <c:pt idx="1035">
                  <c:v>260.18179766180049</c:v>
                </c:pt>
                <c:pt idx="1036">
                  <c:v>260.26119820770691</c:v>
                </c:pt>
                <c:pt idx="1037">
                  <c:v>260.34149751076848</c:v>
                </c:pt>
                <c:pt idx="1038">
                  <c:v>260.42381126952233</c:v>
                </c:pt>
                <c:pt idx="1039">
                  <c:v>260.5065899026668</c:v>
                </c:pt>
                <c:pt idx="1040">
                  <c:v>260.58905861955088</c:v>
                </c:pt>
                <c:pt idx="1041">
                  <c:v>260.67131039505273</c:v>
                </c:pt>
                <c:pt idx="1042">
                  <c:v>260.75219853900887</c:v>
                </c:pt>
                <c:pt idx="1043">
                  <c:v>260.83234288394027</c:v>
                </c:pt>
                <c:pt idx="1044">
                  <c:v>260.91440870968586</c:v>
                </c:pt>
                <c:pt idx="1045">
                  <c:v>260.99780717535106</c:v>
                </c:pt>
                <c:pt idx="1046">
                  <c:v>261.08049283361731</c:v>
                </c:pt>
                <c:pt idx="1047">
                  <c:v>261.16221775147659</c:v>
                </c:pt>
                <c:pt idx="1048">
                  <c:v>261.24344680331916</c:v>
                </c:pt>
                <c:pt idx="1049">
                  <c:v>261.32492378817005</c:v>
                </c:pt>
                <c:pt idx="1050">
                  <c:v>261.40788837107078</c:v>
                </c:pt>
                <c:pt idx="1051">
                  <c:v>261.49230956039514</c:v>
                </c:pt>
                <c:pt idx="1052">
                  <c:v>261.57648281671123</c:v>
                </c:pt>
                <c:pt idx="1053">
                  <c:v>261.6596643409942</c:v>
                </c:pt>
                <c:pt idx="1054">
                  <c:v>261.74216404950437</c:v>
                </c:pt>
                <c:pt idx="1055">
                  <c:v>261.82357905110314</c:v>
                </c:pt>
                <c:pt idx="1056">
                  <c:v>261.90459116156353</c:v>
                </c:pt>
                <c:pt idx="1057">
                  <c:v>261.98718384495174</c:v>
                </c:pt>
                <c:pt idx="1058">
                  <c:v>262.07002446134823</c:v>
                </c:pt>
                <c:pt idx="1059">
                  <c:v>262.1524002033542</c:v>
                </c:pt>
                <c:pt idx="1060">
                  <c:v>262.23418710446549</c:v>
                </c:pt>
                <c:pt idx="1061">
                  <c:v>262.31451739915309</c:v>
                </c:pt>
                <c:pt idx="1062">
                  <c:v>262.39534355985717</c:v>
                </c:pt>
                <c:pt idx="1063">
                  <c:v>262.47691351958616</c:v>
                </c:pt>
                <c:pt idx="1064">
                  <c:v>262.55820455468086</c:v>
                </c:pt>
                <c:pt idx="1065">
                  <c:v>262.63729518432694</c:v>
                </c:pt>
                <c:pt idx="1066">
                  <c:v>262.71378251738594</c:v>
                </c:pt>
                <c:pt idx="1067">
                  <c:v>262.78816241987437</c:v>
                </c:pt>
                <c:pt idx="1068">
                  <c:v>262.85941216813313</c:v>
                </c:pt>
                <c:pt idx="1069">
                  <c:v>262.9290193602119</c:v>
                </c:pt>
                <c:pt idx="1070">
                  <c:v>262.99828564440429</c:v>
                </c:pt>
                <c:pt idx="1071">
                  <c:v>263.06581639753864</c:v>
                </c:pt>
                <c:pt idx="1072">
                  <c:v>263.13117773685036</c:v>
                </c:pt>
                <c:pt idx="1073">
                  <c:v>263.19440065396554</c:v>
                </c:pt>
                <c:pt idx="1074">
                  <c:v>263.2569107636819</c:v>
                </c:pt>
                <c:pt idx="1075">
                  <c:v>263.31892500738161</c:v>
                </c:pt>
                <c:pt idx="1076">
                  <c:v>263.38087726782931</c:v>
                </c:pt>
                <c:pt idx="1077">
                  <c:v>263.44236465388644</c:v>
                </c:pt>
                <c:pt idx="1078">
                  <c:v>263.50289129953643</c:v>
                </c:pt>
                <c:pt idx="1079">
                  <c:v>263.56289108754379</c:v>
                </c:pt>
                <c:pt idx="1080">
                  <c:v>263.62298385042925</c:v>
                </c:pt>
                <c:pt idx="1081">
                  <c:v>263.68382041233963</c:v>
                </c:pt>
                <c:pt idx="1082">
                  <c:v>263.74505986538844</c:v>
                </c:pt>
                <c:pt idx="1083">
                  <c:v>263.80654725144558</c:v>
                </c:pt>
                <c:pt idx="1084">
                  <c:v>263.86685695571333</c:v>
                </c:pt>
                <c:pt idx="1085">
                  <c:v>263.92629889445203</c:v>
                </c:pt>
                <c:pt idx="1086">
                  <c:v>263.985988766199</c:v>
                </c:pt>
                <c:pt idx="1087">
                  <c:v>264.04660838672709</c:v>
                </c:pt>
                <c:pt idx="1088">
                  <c:v>264.10862263042685</c:v>
                </c:pt>
                <c:pt idx="1089">
                  <c:v>264.16899431794667</c:v>
                </c:pt>
                <c:pt idx="1090">
                  <c:v>264.22626684286274</c:v>
                </c:pt>
                <c:pt idx="1091">
                  <c:v>264.28245466086759</c:v>
                </c:pt>
                <c:pt idx="1092">
                  <c:v>264.34078090106897</c:v>
                </c:pt>
                <c:pt idx="1093">
                  <c:v>264.40167944623141</c:v>
                </c:pt>
                <c:pt idx="1094">
                  <c:v>264.46325980716665</c:v>
                </c:pt>
                <c:pt idx="1095">
                  <c:v>264.5243443020853</c:v>
                </c:pt>
                <c:pt idx="1096">
                  <c:v>264.58437508171869</c:v>
                </c:pt>
                <c:pt idx="1097">
                  <c:v>264.64387900370946</c:v>
                </c:pt>
                <c:pt idx="1098">
                  <c:v>264.70301102618782</c:v>
                </c:pt>
                <c:pt idx="1099">
                  <c:v>264.76226701517027</c:v>
                </c:pt>
                <c:pt idx="1100">
                  <c:v>264.82161597903087</c:v>
                </c:pt>
                <c:pt idx="1101">
                  <c:v>264.87966329459789</c:v>
                </c:pt>
                <c:pt idx="1102">
                  <c:v>264.93523128008201</c:v>
                </c:pt>
                <c:pt idx="1103">
                  <c:v>264.99008645816724</c:v>
                </c:pt>
                <c:pt idx="1104">
                  <c:v>265.04394990421929</c:v>
                </c:pt>
                <c:pt idx="1105">
                  <c:v>265.09682161823815</c:v>
                </c:pt>
                <c:pt idx="1106">
                  <c:v>265.14916647461445</c:v>
                </c:pt>
                <c:pt idx="1107">
                  <c:v>265.19971381668057</c:v>
                </c:pt>
                <c:pt idx="1108">
                  <c:v>265.24768885378558</c:v>
                </c:pt>
                <c:pt idx="1109">
                  <c:v>265.29380439332846</c:v>
                </c:pt>
                <c:pt idx="1110">
                  <c:v>265.33883522596</c:v>
                </c:pt>
                <c:pt idx="1111">
                  <c:v>265.38256441029802</c:v>
                </c:pt>
                <c:pt idx="1112">
                  <c:v>265.42536384585492</c:v>
                </c:pt>
                <c:pt idx="1113">
                  <c:v>265.4671405577526</c:v>
                </c:pt>
                <c:pt idx="1114">
                  <c:v>265.50761562135676</c:v>
                </c:pt>
                <c:pt idx="1115">
                  <c:v>265.54585928788623</c:v>
                </c:pt>
                <c:pt idx="1116">
                  <c:v>265.58218147360139</c:v>
                </c:pt>
                <c:pt idx="1117">
                  <c:v>265.61825572630829</c:v>
                </c:pt>
                <c:pt idx="1118">
                  <c:v>265.65340023023413</c:v>
                </c:pt>
                <c:pt idx="1119">
                  <c:v>265.68773895188298</c:v>
                </c:pt>
                <c:pt idx="1120">
                  <c:v>265.72102395824658</c:v>
                </c:pt>
                <c:pt idx="1121">
                  <c:v>265.75260442517811</c:v>
                </c:pt>
                <c:pt idx="1122">
                  <c:v>265.78155060389656</c:v>
                </c:pt>
                <c:pt idx="1123">
                  <c:v>265.80811042741016</c:v>
                </c:pt>
                <c:pt idx="1124">
                  <c:v>265.83510413368828</c:v>
                </c:pt>
                <c:pt idx="1125">
                  <c:v>265.86339948825986</c:v>
                </c:pt>
                <c:pt idx="1126">
                  <c:v>265.89281054136887</c:v>
                </c:pt>
                <c:pt idx="1127">
                  <c:v>265.92330630138918</c:v>
                </c:pt>
                <c:pt idx="1128">
                  <c:v>265.95398801116568</c:v>
                </c:pt>
                <c:pt idx="1129">
                  <c:v>265.98507261208061</c:v>
                </c:pt>
                <c:pt idx="1130">
                  <c:v>266.01643613762991</c:v>
                </c:pt>
                <c:pt idx="1131">
                  <c:v>266.04795462130943</c:v>
                </c:pt>
                <c:pt idx="1132">
                  <c:v>266.07984500450135</c:v>
                </c:pt>
                <c:pt idx="1133">
                  <c:v>266.11158042956305</c:v>
                </c:pt>
                <c:pt idx="1134">
                  <c:v>266.1433158546248</c:v>
                </c:pt>
                <c:pt idx="1135">
                  <c:v>266.17427648903561</c:v>
                </c:pt>
                <c:pt idx="1136">
                  <c:v>266.20359456726652</c:v>
                </c:pt>
                <c:pt idx="1137">
                  <c:v>266.23235479622872</c:v>
                </c:pt>
                <c:pt idx="1138">
                  <c:v>266.26133196657321</c:v>
                </c:pt>
                <c:pt idx="1139">
                  <c:v>266.28975128764898</c:v>
                </c:pt>
                <c:pt idx="1140">
                  <c:v>266.3177057343342</c:v>
                </c:pt>
                <c:pt idx="1141">
                  <c:v>266.34485439874248</c:v>
                </c:pt>
                <c:pt idx="1142">
                  <c:v>266.37088736461351</c:v>
                </c:pt>
                <c:pt idx="1143">
                  <c:v>266.39685834723235</c:v>
                </c:pt>
                <c:pt idx="1144">
                  <c:v>266.42329420424181</c:v>
                </c:pt>
                <c:pt idx="1145">
                  <c:v>266.45038088539803</c:v>
                </c:pt>
                <c:pt idx="1146">
                  <c:v>266.47718864191989</c:v>
                </c:pt>
                <c:pt idx="1147">
                  <c:v>266.50291169153053</c:v>
                </c:pt>
                <c:pt idx="1148">
                  <c:v>266.52860374951501</c:v>
                </c:pt>
                <c:pt idx="1149">
                  <c:v>266.55469869863805</c:v>
                </c:pt>
                <c:pt idx="1150">
                  <c:v>266.58020480686645</c:v>
                </c:pt>
                <c:pt idx="1151">
                  <c:v>266.60546298208646</c:v>
                </c:pt>
                <c:pt idx="1152">
                  <c:v>266.63143396470537</c:v>
                </c:pt>
                <c:pt idx="1153">
                  <c:v>266.65746693057633</c:v>
                </c:pt>
                <c:pt idx="1154">
                  <c:v>266.68204329002356</c:v>
                </c:pt>
                <c:pt idx="1155">
                  <c:v>266.70466717703044</c:v>
                </c:pt>
                <c:pt idx="1156">
                  <c:v>266.7264852817604</c:v>
                </c:pt>
                <c:pt idx="1157">
                  <c:v>266.7479314869779</c:v>
                </c:pt>
                <c:pt idx="1158">
                  <c:v>266.76934670056937</c:v>
                </c:pt>
                <c:pt idx="1159">
                  <c:v>266.79020406489218</c:v>
                </c:pt>
                <c:pt idx="1160">
                  <c:v>266.81028663856409</c:v>
                </c:pt>
                <c:pt idx="1161">
                  <c:v>266.83061714524428</c:v>
                </c:pt>
                <c:pt idx="1162">
                  <c:v>266.85144351794105</c:v>
                </c:pt>
                <c:pt idx="1163">
                  <c:v>266.87226989063777</c:v>
                </c:pt>
                <c:pt idx="1164">
                  <c:v>266.89303428008247</c:v>
                </c:pt>
                <c:pt idx="1165">
                  <c:v>266.91333379513668</c:v>
                </c:pt>
                <c:pt idx="1166">
                  <c:v>266.93276554466172</c:v>
                </c:pt>
                <c:pt idx="1167">
                  <c:v>266.95139151190989</c:v>
                </c:pt>
                <c:pt idx="1168">
                  <c:v>266.96980053777582</c:v>
                </c:pt>
                <c:pt idx="1169">
                  <c:v>266.98765171437304</c:v>
                </c:pt>
                <c:pt idx="1170">
                  <c:v>267.0049450417016</c:v>
                </c:pt>
                <c:pt idx="1171">
                  <c:v>267.02155655325737</c:v>
                </c:pt>
                <c:pt idx="1172">
                  <c:v>267.03776517367459</c:v>
                </c:pt>
                <c:pt idx="1173">
                  <c:v>267.05350891970136</c:v>
                </c:pt>
                <c:pt idx="1174">
                  <c:v>267.06999646475299</c:v>
                </c:pt>
                <c:pt idx="1175">
                  <c:v>267.08663896793479</c:v>
                </c:pt>
                <c:pt idx="1176">
                  <c:v>267.10259965534374</c:v>
                </c:pt>
                <c:pt idx="1177">
                  <c:v>267.11914918364744</c:v>
                </c:pt>
                <c:pt idx="1178">
                  <c:v>267.1366284607322</c:v>
                </c:pt>
                <c:pt idx="1179">
                  <c:v>267.15485153684187</c:v>
                </c:pt>
                <c:pt idx="1180">
                  <c:v>267.17326056270781</c:v>
                </c:pt>
                <c:pt idx="1181">
                  <c:v>267.19219644621626</c:v>
                </c:pt>
                <c:pt idx="1182">
                  <c:v>267.21094637996862</c:v>
                </c:pt>
                <c:pt idx="1183">
                  <c:v>267.22985127185103</c:v>
                </c:pt>
                <c:pt idx="1184">
                  <c:v>267.24888013023775</c:v>
                </c:pt>
                <c:pt idx="1185">
                  <c:v>267.26722717285156</c:v>
                </c:pt>
                <c:pt idx="1186">
                  <c:v>267.28507834944878</c:v>
                </c:pt>
                <c:pt idx="1187">
                  <c:v>267.30302250092416</c:v>
                </c:pt>
                <c:pt idx="1188">
                  <c:v>267.32043979475685</c:v>
                </c:pt>
                <c:pt idx="1189">
                  <c:v>267.33748518907709</c:v>
                </c:pt>
                <c:pt idx="1190">
                  <c:v>267.35415868388498</c:v>
                </c:pt>
                <c:pt idx="1191">
                  <c:v>267.37067722056258</c:v>
                </c:pt>
                <c:pt idx="1192">
                  <c:v>267.38725774049232</c:v>
                </c:pt>
                <c:pt idx="1193">
                  <c:v>267.40312545302322</c:v>
                </c:pt>
                <c:pt idx="1194">
                  <c:v>267.41865225766765</c:v>
                </c:pt>
                <c:pt idx="1195">
                  <c:v>267.43334228840911</c:v>
                </c:pt>
                <c:pt idx="1196">
                  <c:v>267.44682364573515</c:v>
                </c:pt>
                <c:pt idx="1197">
                  <c:v>267.45977814541857</c:v>
                </c:pt>
                <c:pt idx="1198">
                  <c:v>267.4718338879469</c:v>
                </c:pt>
                <c:pt idx="1199">
                  <c:v>267.48249500730361</c:v>
                </c:pt>
                <c:pt idx="1200">
                  <c:v>267.49269125226971</c:v>
                </c:pt>
                <c:pt idx="1201">
                  <c:v>267.50304245536597</c:v>
                </c:pt>
                <c:pt idx="1202">
                  <c:v>267.51385853285285</c:v>
                </c:pt>
                <c:pt idx="1203">
                  <c:v>267.52365188668051</c:v>
                </c:pt>
                <c:pt idx="1204">
                  <c:v>267.53291838286555</c:v>
                </c:pt>
                <c:pt idx="1205">
                  <c:v>267.54274272831924</c:v>
                </c:pt>
                <c:pt idx="1206">
                  <c:v>267.55169930824383</c:v>
                </c:pt>
                <c:pt idx="1207">
                  <c:v>267.56050093003836</c:v>
                </c:pt>
                <c:pt idx="1208">
                  <c:v>267.57017031736183</c:v>
                </c:pt>
                <c:pt idx="1209">
                  <c:v>267.58049052883212</c:v>
                </c:pt>
                <c:pt idx="1210">
                  <c:v>267.59046983241598</c:v>
                </c:pt>
                <c:pt idx="1211">
                  <c:v>267.59982930347917</c:v>
                </c:pt>
                <c:pt idx="1212">
                  <c:v>267.60856894202152</c:v>
                </c:pt>
                <c:pt idx="1213">
                  <c:v>267.61724659731186</c:v>
                </c:pt>
                <c:pt idx="1214">
                  <c:v>267.62521144520332</c:v>
                </c:pt>
                <c:pt idx="1215">
                  <c:v>267.63249447732198</c:v>
                </c:pt>
                <c:pt idx="1216">
                  <c:v>267.63996345919685</c:v>
                </c:pt>
                <c:pt idx="1217">
                  <c:v>267.64721549968942</c:v>
                </c:pt>
                <c:pt idx="1218">
                  <c:v>267.65387869928742</c:v>
                </c:pt>
                <c:pt idx="1219">
                  <c:v>267.65989107473854</c:v>
                </c:pt>
                <c:pt idx="1220">
                  <c:v>267.66584146693759</c:v>
                </c:pt>
                <c:pt idx="1221">
                  <c:v>267.67126500149408</c:v>
                </c:pt>
                <c:pt idx="1222">
                  <c:v>267.67659556117241</c:v>
                </c:pt>
                <c:pt idx="1223">
                  <c:v>267.68118232182587</c:v>
                </c:pt>
                <c:pt idx="1224">
                  <c:v>267.68542817459291</c:v>
                </c:pt>
                <c:pt idx="1225">
                  <c:v>267.69063476776711</c:v>
                </c:pt>
                <c:pt idx="1226">
                  <c:v>267.69599631907147</c:v>
                </c:pt>
                <c:pt idx="1227">
                  <c:v>267.70070704622913</c:v>
                </c:pt>
                <c:pt idx="1228">
                  <c:v>267.70585165615125</c:v>
                </c:pt>
                <c:pt idx="1229">
                  <c:v>267.71155411534198</c:v>
                </c:pt>
                <c:pt idx="1230">
                  <c:v>267.71672971689014</c:v>
                </c:pt>
                <c:pt idx="1231">
                  <c:v>267.72097556965718</c:v>
                </c:pt>
                <c:pt idx="1232">
                  <c:v>267.72488051453786</c:v>
                </c:pt>
                <c:pt idx="1233">
                  <c:v>267.72925033380909</c:v>
                </c:pt>
                <c:pt idx="1234">
                  <c:v>267.7342089939749</c:v>
                </c:pt>
                <c:pt idx="1235">
                  <c:v>267.73833088023787</c:v>
                </c:pt>
                <c:pt idx="1236">
                  <c:v>267.74208086698832</c:v>
                </c:pt>
                <c:pt idx="1237">
                  <c:v>267.74660564438966</c:v>
                </c:pt>
                <c:pt idx="1238">
                  <c:v>267.75162628780765</c:v>
                </c:pt>
                <c:pt idx="1239">
                  <c:v>267.75624404008715</c:v>
                </c:pt>
                <c:pt idx="1240">
                  <c:v>267.7600870017157</c:v>
                </c:pt>
                <c:pt idx="1241">
                  <c:v>267.76374401358805</c:v>
                </c:pt>
                <c:pt idx="1242">
                  <c:v>267.76780391659889</c:v>
                </c:pt>
                <c:pt idx="1243">
                  <c:v>267.77186381960973</c:v>
                </c:pt>
                <c:pt idx="1244">
                  <c:v>267.77583074774248</c:v>
                </c:pt>
                <c:pt idx="1245">
                  <c:v>267.77936379311063</c:v>
                </c:pt>
                <c:pt idx="1246">
                  <c:v>267.78246295571432</c:v>
                </c:pt>
                <c:pt idx="1247">
                  <c:v>267.78484931091918</c:v>
                </c:pt>
                <c:pt idx="1248">
                  <c:v>267.78729764937611</c:v>
                </c:pt>
                <c:pt idx="1249">
                  <c:v>267.78968400458092</c:v>
                </c:pt>
                <c:pt idx="1250">
                  <c:v>267.79253523417628</c:v>
                </c:pt>
                <c:pt idx="1251">
                  <c:v>267.79492158938115</c:v>
                </c:pt>
                <c:pt idx="1252">
                  <c:v>267.79746290271618</c:v>
                </c:pt>
                <c:pt idx="1253">
                  <c:v>267.79941537515651</c:v>
                </c:pt>
                <c:pt idx="1254">
                  <c:v>267.80121288946663</c:v>
                </c:pt>
                <c:pt idx="1255">
                  <c:v>267.80294842052473</c:v>
                </c:pt>
                <c:pt idx="1256">
                  <c:v>267.8051178343473</c:v>
                </c:pt>
                <c:pt idx="1257">
                  <c:v>267.80778311418646</c:v>
                </c:pt>
                <c:pt idx="1258">
                  <c:v>267.8102934358954</c:v>
                </c:pt>
                <c:pt idx="1259">
                  <c:v>267.81289673248256</c:v>
                </c:pt>
                <c:pt idx="1260">
                  <c:v>267.81580994532999</c:v>
                </c:pt>
                <c:pt idx="1261">
                  <c:v>267.81887811630764</c:v>
                </c:pt>
                <c:pt idx="1262">
                  <c:v>267.82101653850418</c:v>
                </c:pt>
                <c:pt idx="1263">
                  <c:v>267.82262810305815</c:v>
                </c:pt>
                <c:pt idx="1264">
                  <c:v>267.82439462574223</c:v>
                </c:pt>
                <c:pt idx="1265">
                  <c:v>267.82699792232927</c:v>
                </c:pt>
                <c:pt idx="1266">
                  <c:v>267.82876444501341</c:v>
                </c:pt>
                <c:pt idx="1267">
                  <c:v>267.83068592582771</c:v>
                </c:pt>
                <c:pt idx="1268">
                  <c:v>267.83245244851179</c:v>
                </c:pt>
                <c:pt idx="1269">
                  <c:v>267.83372310517927</c:v>
                </c:pt>
                <c:pt idx="1270">
                  <c:v>267.8361714436362</c:v>
                </c:pt>
                <c:pt idx="1271">
                  <c:v>267.83840284071084</c:v>
                </c:pt>
                <c:pt idx="1272">
                  <c:v>267.83976647225649</c:v>
                </c:pt>
                <c:pt idx="1273">
                  <c:v>267.84150200331453</c:v>
                </c:pt>
                <c:pt idx="1274">
                  <c:v>267.84342348412883</c:v>
                </c:pt>
                <c:pt idx="1275">
                  <c:v>267.8455309146994</c:v>
                </c:pt>
                <c:pt idx="1276">
                  <c:v>267.84782429502604</c:v>
                </c:pt>
                <c:pt idx="1277">
                  <c:v>267.84993172559655</c:v>
                </c:pt>
                <c:pt idx="1278">
                  <c:v>267.85172923990666</c:v>
                </c:pt>
                <c:pt idx="1279">
                  <c:v>267.85306187982633</c:v>
                </c:pt>
                <c:pt idx="1280">
                  <c:v>267.85467344438024</c:v>
                </c:pt>
                <c:pt idx="1281">
                  <c:v>267.85631600056013</c:v>
                </c:pt>
                <c:pt idx="1282">
                  <c:v>267.857834590236</c:v>
                </c:pt>
                <c:pt idx="1283">
                  <c:v>267.85932218828572</c:v>
                </c:pt>
                <c:pt idx="1284">
                  <c:v>267.86102672771779</c:v>
                </c:pt>
                <c:pt idx="1285">
                  <c:v>267.8627312671498</c:v>
                </c:pt>
                <c:pt idx="1286">
                  <c:v>267.86412589032142</c:v>
                </c:pt>
                <c:pt idx="1287">
                  <c:v>267.86524158885879</c:v>
                </c:pt>
                <c:pt idx="1288">
                  <c:v>267.86672918690857</c:v>
                </c:pt>
                <c:pt idx="1289">
                  <c:v>267.86759695243762</c:v>
                </c:pt>
                <c:pt idx="1290">
                  <c:v>267.86830975983645</c:v>
                </c:pt>
                <c:pt idx="1291">
                  <c:v>267.8694564499998</c:v>
                </c:pt>
                <c:pt idx="1292">
                  <c:v>267.87038619878092</c:v>
                </c:pt>
                <c:pt idx="1293">
                  <c:v>267.87106801455371</c:v>
                </c:pt>
                <c:pt idx="1294">
                  <c:v>267.87199776333483</c:v>
                </c:pt>
                <c:pt idx="1295">
                  <c:v>267.87320643675025</c:v>
                </c:pt>
                <c:pt idx="1296">
                  <c:v>267.87404321065327</c:v>
                </c:pt>
                <c:pt idx="1297">
                  <c:v>267.8744770934178</c:v>
                </c:pt>
                <c:pt idx="1298">
                  <c:v>267.87534485894685</c:v>
                </c:pt>
                <c:pt idx="1299">
                  <c:v>267.87714237325696</c:v>
                </c:pt>
                <c:pt idx="1300">
                  <c:v>267.87912583732333</c:v>
                </c:pt>
                <c:pt idx="1301">
                  <c:v>267.88048946886892</c:v>
                </c:pt>
                <c:pt idx="1302">
                  <c:v>267.8816671506583</c:v>
                </c:pt>
                <c:pt idx="1303">
                  <c:v>267.88318574033417</c:v>
                </c:pt>
                <c:pt idx="1304">
                  <c:v>267.883898547733</c:v>
                </c:pt>
                <c:pt idx="1305">
                  <c:v>267.88473532163596</c:v>
                </c:pt>
                <c:pt idx="1306">
                  <c:v>267.88557209553898</c:v>
                </c:pt>
                <c:pt idx="1307">
                  <c:v>267.88693572708462</c:v>
                </c:pt>
                <c:pt idx="1308">
                  <c:v>267.88802043399591</c:v>
                </c:pt>
                <c:pt idx="1309">
                  <c:v>267.88842332513434</c:v>
                </c:pt>
                <c:pt idx="1310">
                  <c:v>267.88882621627283</c:v>
                </c:pt>
                <c:pt idx="1311">
                  <c:v>267.88984893993205</c:v>
                </c:pt>
                <c:pt idx="1312">
                  <c:v>267.8908096803392</c:v>
                </c:pt>
                <c:pt idx="1313">
                  <c:v>267.89115058822563</c:v>
                </c:pt>
                <c:pt idx="1314">
                  <c:v>267.89170843749429</c:v>
                </c:pt>
                <c:pt idx="1315">
                  <c:v>267.89270016952742</c:v>
                </c:pt>
                <c:pt idx="1316">
                  <c:v>267.89412578432513</c:v>
                </c:pt>
                <c:pt idx="1317">
                  <c:v>267.89573734887904</c:v>
                </c:pt>
                <c:pt idx="1318">
                  <c:v>267.89629519814775</c:v>
                </c:pt>
                <c:pt idx="1319">
                  <c:v>267.895706357253</c:v>
                </c:pt>
                <c:pt idx="1320">
                  <c:v>267.89508652473228</c:v>
                </c:pt>
                <c:pt idx="1321">
                  <c:v>267.89493156660211</c:v>
                </c:pt>
                <c:pt idx="1322">
                  <c:v>267.89555139912284</c:v>
                </c:pt>
                <c:pt idx="1323">
                  <c:v>267.8961092483915</c:v>
                </c:pt>
                <c:pt idx="1324">
                  <c:v>267.89669808928619</c:v>
                </c:pt>
                <c:pt idx="1325">
                  <c:v>267.89713197205072</c:v>
                </c:pt>
                <c:pt idx="1326">
                  <c:v>267.89778279619748</c:v>
                </c:pt>
                <c:pt idx="1327">
                  <c:v>267.89843362034429</c:v>
                </c:pt>
                <c:pt idx="1328">
                  <c:v>267.899084444491</c:v>
                </c:pt>
                <c:pt idx="1329">
                  <c:v>267.89923940262122</c:v>
                </c:pt>
                <c:pt idx="1330">
                  <c:v>267.89911543611703</c:v>
                </c:pt>
                <c:pt idx="1331">
                  <c:v>267.89967328538575</c:v>
                </c:pt>
                <c:pt idx="1332">
                  <c:v>267.90091295042726</c:v>
                </c:pt>
                <c:pt idx="1333">
                  <c:v>267.90168774107815</c:v>
                </c:pt>
                <c:pt idx="1334">
                  <c:v>267.90156377457396</c:v>
                </c:pt>
                <c:pt idx="1335">
                  <c:v>267.90125385831357</c:v>
                </c:pt>
                <c:pt idx="1336">
                  <c:v>267.90184269920832</c:v>
                </c:pt>
                <c:pt idx="1337">
                  <c:v>267.90271046473737</c:v>
                </c:pt>
                <c:pt idx="1338">
                  <c:v>267.9027414563634</c:v>
                </c:pt>
                <c:pt idx="1339">
                  <c:v>267.90280343961547</c:v>
                </c:pt>
                <c:pt idx="1340">
                  <c:v>267.90342327213619</c:v>
                </c:pt>
                <c:pt idx="1341">
                  <c:v>267.90407409628295</c:v>
                </c:pt>
                <c:pt idx="1342">
                  <c:v>267.90438401254335</c:v>
                </c:pt>
                <c:pt idx="1343">
                  <c:v>267.90447698742145</c:v>
                </c:pt>
                <c:pt idx="1344">
                  <c:v>267.90435302091731</c:v>
                </c:pt>
                <c:pt idx="1345">
                  <c:v>267.90487987855994</c:v>
                </c:pt>
                <c:pt idx="1346">
                  <c:v>267.90515880319424</c:v>
                </c:pt>
                <c:pt idx="1347">
                  <c:v>267.90484888693391</c:v>
                </c:pt>
                <c:pt idx="1348">
                  <c:v>267.90540673620256</c:v>
                </c:pt>
                <c:pt idx="1349">
                  <c:v>267.90633648498368</c:v>
                </c:pt>
                <c:pt idx="1350">
                  <c:v>267.90677036774821</c:v>
                </c:pt>
                <c:pt idx="1351">
                  <c:v>267.90785507465949</c:v>
                </c:pt>
                <c:pt idx="1352">
                  <c:v>267.90841292392815</c:v>
                </c:pt>
                <c:pt idx="1353">
                  <c:v>267.90810300766776</c:v>
                </c:pt>
                <c:pt idx="1354">
                  <c:v>267.90841292392815</c:v>
                </c:pt>
                <c:pt idx="1355">
                  <c:v>267.90946663921341</c:v>
                </c:pt>
                <c:pt idx="1356">
                  <c:v>267.91045837124653</c:v>
                </c:pt>
                <c:pt idx="1357">
                  <c:v>267.91045837124653</c:v>
                </c:pt>
                <c:pt idx="1358">
                  <c:v>267.90996250523</c:v>
                </c:pt>
                <c:pt idx="1359">
                  <c:v>267.90965258896961</c:v>
                </c:pt>
                <c:pt idx="1360">
                  <c:v>267.90912573132698</c:v>
                </c:pt>
                <c:pt idx="1361">
                  <c:v>267.90862986531039</c:v>
                </c:pt>
                <c:pt idx="1362">
                  <c:v>267.90835094067603</c:v>
                </c:pt>
                <c:pt idx="1363">
                  <c:v>267.90825796579793</c:v>
                </c:pt>
                <c:pt idx="1364">
                  <c:v>267.9085058988062</c:v>
                </c:pt>
                <c:pt idx="1365">
                  <c:v>267.90822697417195</c:v>
                </c:pt>
                <c:pt idx="1366">
                  <c:v>267.90794804953759</c:v>
                </c:pt>
                <c:pt idx="1367">
                  <c:v>267.9085058988062</c:v>
                </c:pt>
                <c:pt idx="1368">
                  <c:v>267.90940465596128</c:v>
                </c:pt>
                <c:pt idx="1369">
                  <c:v>267.91061332937676</c:v>
                </c:pt>
                <c:pt idx="1370">
                  <c:v>267.91092324563709</c:v>
                </c:pt>
                <c:pt idx="1371">
                  <c:v>267.91101622051519</c:v>
                </c:pt>
                <c:pt idx="1372">
                  <c:v>267.91132613677559</c:v>
                </c:pt>
                <c:pt idx="1373">
                  <c:v>267.91123316189748</c:v>
                </c:pt>
                <c:pt idx="1374">
                  <c:v>267.91110919539335</c:v>
                </c:pt>
                <c:pt idx="1375">
                  <c:v>267.91151208653179</c:v>
                </c:pt>
                <c:pt idx="1376">
                  <c:v>267.91126415352352</c:v>
                </c:pt>
                <c:pt idx="1377">
                  <c:v>267.91079927913296</c:v>
                </c:pt>
                <c:pt idx="1378">
                  <c:v>267.91083027075899</c:v>
                </c:pt>
                <c:pt idx="1379">
                  <c:v>267.91104721214128</c:v>
                </c:pt>
                <c:pt idx="1380">
                  <c:v>267.91194596929637</c:v>
                </c:pt>
                <c:pt idx="1381">
                  <c:v>267.91343356734609</c:v>
                </c:pt>
                <c:pt idx="1382">
                  <c:v>267.91433232450117</c:v>
                </c:pt>
                <c:pt idx="1383">
                  <c:v>267.91436331612721</c:v>
                </c:pt>
                <c:pt idx="1384">
                  <c:v>267.91423934962307</c:v>
                </c:pt>
                <c:pt idx="1385">
                  <c:v>267.9152310816562</c:v>
                </c:pt>
                <c:pt idx="1386">
                  <c:v>267.91609884718525</c:v>
                </c:pt>
                <c:pt idx="1387">
                  <c:v>267.91625380531548</c:v>
                </c:pt>
                <c:pt idx="1388">
                  <c:v>267.91637777181961</c:v>
                </c:pt>
                <c:pt idx="1389">
                  <c:v>267.9169666127143</c:v>
                </c:pt>
                <c:pt idx="1390">
                  <c:v>267.91730752060073</c:v>
                </c:pt>
                <c:pt idx="1391">
                  <c:v>267.91795834474749</c:v>
                </c:pt>
                <c:pt idx="1392">
                  <c:v>267.91904305165878</c:v>
                </c:pt>
                <c:pt idx="1393">
                  <c:v>267.91987982556174</c:v>
                </c:pt>
                <c:pt idx="1394">
                  <c:v>267.92059263296062</c:v>
                </c:pt>
                <c:pt idx="1395">
                  <c:v>267.92149139011565</c:v>
                </c:pt>
                <c:pt idx="1396">
                  <c:v>267.92158436499381</c:v>
                </c:pt>
                <c:pt idx="1397">
                  <c:v>267.92229717239263</c:v>
                </c:pt>
                <c:pt idx="1398">
                  <c:v>267.92285502166129</c:v>
                </c:pt>
                <c:pt idx="1399">
                  <c:v>267.92335088767788</c:v>
                </c:pt>
                <c:pt idx="1400">
                  <c:v>267.92350584580811</c:v>
                </c:pt>
                <c:pt idx="1401">
                  <c:v>267.92421865320694</c:v>
                </c:pt>
                <c:pt idx="1402">
                  <c:v>267.92583021776085</c:v>
                </c:pt>
                <c:pt idx="1403">
                  <c:v>267.9271628576804</c:v>
                </c:pt>
                <c:pt idx="1404">
                  <c:v>267.92759674044498</c:v>
                </c:pt>
                <c:pt idx="1405">
                  <c:v>267.92837153109588</c:v>
                </c:pt>
                <c:pt idx="1406">
                  <c:v>267.92905334686867</c:v>
                </c:pt>
                <c:pt idx="1407">
                  <c:v>267.92917731337286</c:v>
                </c:pt>
                <c:pt idx="1408">
                  <c:v>267.92992111239772</c:v>
                </c:pt>
                <c:pt idx="1409">
                  <c:v>267.93026202028415</c:v>
                </c:pt>
                <c:pt idx="1410">
                  <c:v>267.92967317938945</c:v>
                </c:pt>
                <c:pt idx="1411">
                  <c:v>267.92964218776336</c:v>
                </c:pt>
                <c:pt idx="1412">
                  <c:v>267.9297661542675</c:v>
                </c:pt>
                <c:pt idx="1413">
                  <c:v>267.93013805377996</c:v>
                </c:pt>
                <c:pt idx="1414">
                  <c:v>267.93097482768297</c:v>
                </c:pt>
                <c:pt idx="1415">
                  <c:v>267.93137771882141</c:v>
                </c:pt>
                <c:pt idx="1416">
                  <c:v>267.93103681093504</c:v>
                </c:pt>
                <c:pt idx="1417">
                  <c:v>267.93122276069124</c:v>
                </c:pt>
                <c:pt idx="1418">
                  <c:v>267.93181160158599</c:v>
                </c:pt>
                <c:pt idx="1419">
                  <c:v>267.93233845922862</c:v>
                </c:pt>
                <c:pt idx="1420">
                  <c:v>267.93249341735873</c:v>
                </c:pt>
                <c:pt idx="1421">
                  <c:v>267.93255540061085</c:v>
                </c:pt>
                <c:pt idx="1422">
                  <c:v>267.93333019126175</c:v>
                </c:pt>
                <c:pt idx="1423">
                  <c:v>267.93469382280739</c:v>
                </c:pt>
                <c:pt idx="1424">
                  <c:v>267.93605745435298</c:v>
                </c:pt>
                <c:pt idx="1425">
                  <c:v>267.93742108589862</c:v>
                </c:pt>
                <c:pt idx="1426">
                  <c:v>267.93940454996499</c:v>
                </c:pt>
                <c:pt idx="1427">
                  <c:v>267.94076818151063</c:v>
                </c:pt>
                <c:pt idx="1428">
                  <c:v>267.94135702240527</c:v>
                </c:pt>
                <c:pt idx="1429">
                  <c:v>267.94303057021131</c:v>
                </c:pt>
                <c:pt idx="1430">
                  <c:v>267.9457268416765</c:v>
                </c:pt>
                <c:pt idx="1431">
                  <c:v>267.94851608801986</c:v>
                </c:pt>
                <c:pt idx="1432">
                  <c:v>267.9510264097288</c:v>
                </c:pt>
                <c:pt idx="1433">
                  <c:v>267.95421854721064</c:v>
                </c:pt>
                <c:pt idx="1434">
                  <c:v>267.95927018225461</c:v>
                </c:pt>
                <c:pt idx="1435">
                  <c:v>267.96611933160875</c:v>
                </c:pt>
                <c:pt idx="1436">
                  <c:v>267.97312343909306</c:v>
                </c:pt>
                <c:pt idx="1437">
                  <c:v>267.98080936235027</c:v>
                </c:pt>
                <c:pt idx="1438">
                  <c:v>267.99001387528318</c:v>
                </c:pt>
                <c:pt idx="1439">
                  <c:v>268.00141879366475</c:v>
                </c:pt>
                <c:pt idx="1440">
                  <c:v>268.01400139383571</c:v>
                </c:pt>
                <c:pt idx="1441">
                  <c:v>268.02766870091801</c:v>
                </c:pt>
                <c:pt idx="1442">
                  <c:v>268.04304054743227</c:v>
                </c:pt>
                <c:pt idx="1443">
                  <c:v>268.0598999919963</c:v>
                </c:pt>
                <c:pt idx="1444">
                  <c:v>268.07837100111425</c:v>
                </c:pt>
                <c:pt idx="1445">
                  <c:v>268.09814365852583</c:v>
                </c:pt>
                <c:pt idx="1446">
                  <c:v>268.11996176325573</c:v>
                </c:pt>
                <c:pt idx="1447">
                  <c:v>268.14466208920715</c:v>
                </c:pt>
                <c:pt idx="1448">
                  <c:v>268.17162480385917</c:v>
                </c:pt>
                <c:pt idx="1449">
                  <c:v>268.20075693233383</c:v>
                </c:pt>
                <c:pt idx="1450">
                  <c:v>268.23078781796357</c:v>
                </c:pt>
                <c:pt idx="1451">
                  <c:v>268.26097366172348</c:v>
                </c:pt>
                <c:pt idx="1452">
                  <c:v>268.29202727101239</c:v>
                </c:pt>
                <c:pt idx="1453">
                  <c:v>268.32559120201034</c:v>
                </c:pt>
                <c:pt idx="1454">
                  <c:v>268.36147950496098</c:v>
                </c:pt>
                <c:pt idx="1455">
                  <c:v>268.39919631384782</c:v>
                </c:pt>
                <c:pt idx="1456">
                  <c:v>268.43812179615014</c:v>
                </c:pt>
                <c:pt idx="1457">
                  <c:v>268.47850388487615</c:v>
                </c:pt>
                <c:pt idx="1458">
                  <c:v>268.52090042929461</c:v>
                </c:pt>
                <c:pt idx="1459">
                  <c:v>268.56521845452733</c:v>
                </c:pt>
                <c:pt idx="1460">
                  <c:v>268.61182986008674</c:v>
                </c:pt>
                <c:pt idx="1461">
                  <c:v>268.6603937380865</c:v>
                </c:pt>
                <c:pt idx="1462">
                  <c:v>268.70942249047681</c:v>
                </c:pt>
                <c:pt idx="1463">
                  <c:v>268.75876115912752</c:v>
                </c:pt>
                <c:pt idx="1464">
                  <c:v>268.80940147607174</c:v>
                </c:pt>
                <c:pt idx="1465">
                  <c:v>268.86283103935926</c:v>
                </c:pt>
                <c:pt idx="1466">
                  <c:v>268.91914282386824</c:v>
                </c:pt>
                <c:pt idx="1467">
                  <c:v>268.97579551626359</c:v>
                </c:pt>
                <c:pt idx="1468">
                  <c:v>269.0317663928862</c:v>
                </c:pt>
                <c:pt idx="1469">
                  <c:v>269.08748933650043</c:v>
                </c:pt>
                <c:pt idx="1470">
                  <c:v>269.143429221497</c:v>
                </c:pt>
                <c:pt idx="1471">
                  <c:v>269.20141455381196</c:v>
                </c:pt>
                <c:pt idx="1472">
                  <c:v>269.26253004035664</c:v>
                </c:pt>
                <c:pt idx="1473">
                  <c:v>269.32500915844696</c:v>
                </c:pt>
                <c:pt idx="1474">
                  <c:v>269.38702340214672</c:v>
                </c:pt>
                <c:pt idx="1475">
                  <c:v>269.44816988031744</c:v>
                </c:pt>
                <c:pt idx="1476">
                  <c:v>269.51021511564323</c:v>
                </c:pt>
                <c:pt idx="1477">
                  <c:v>269.57449174804367</c:v>
                </c:pt>
                <c:pt idx="1478">
                  <c:v>269.64227043418634</c:v>
                </c:pt>
                <c:pt idx="1479">
                  <c:v>269.71122680211829</c:v>
                </c:pt>
                <c:pt idx="1480">
                  <c:v>269.78012118679823</c:v>
                </c:pt>
                <c:pt idx="1481">
                  <c:v>269.84963540399895</c:v>
                </c:pt>
                <c:pt idx="1482">
                  <c:v>269.92076118575352</c:v>
                </c:pt>
                <c:pt idx="1483">
                  <c:v>269.99337456555787</c:v>
                </c:pt>
                <c:pt idx="1484">
                  <c:v>270.0671036438996</c:v>
                </c:pt>
                <c:pt idx="1485">
                  <c:v>270.13984099020803</c:v>
                </c:pt>
                <c:pt idx="1486">
                  <c:v>270.2100370231816</c:v>
                </c:pt>
                <c:pt idx="1487">
                  <c:v>270.27899339111354</c:v>
                </c:pt>
                <c:pt idx="1488">
                  <c:v>270.34763984278521</c:v>
                </c:pt>
                <c:pt idx="1489">
                  <c:v>270.41718505161197</c:v>
                </c:pt>
                <c:pt idx="1490">
                  <c:v>270.48744306783749</c:v>
                </c:pt>
                <c:pt idx="1491">
                  <c:v>270.55720521804648</c:v>
                </c:pt>
                <c:pt idx="1492">
                  <c:v>270.62461200467664</c:v>
                </c:pt>
                <c:pt idx="1493">
                  <c:v>270.68820682130428</c:v>
                </c:pt>
                <c:pt idx="1494">
                  <c:v>270.74929131622292</c:v>
                </c:pt>
                <c:pt idx="1495">
                  <c:v>270.81074771065397</c:v>
                </c:pt>
                <c:pt idx="1496">
                  <c:v>270.87217311345904</c:v>
                </c:pt>
                <c:pt idx="1497">
                  <c:v>270.93331959162981</c:v>
                </c:pt>
                <c:pt idx="1498">
                  <c:v>270.99300946337678</c:v>
                </c:pt>
                <c:pt idx="1499">
                  <c:v>271.05201751935101</c:v>
                </c:pt>
                <c:pt idx="1500">
                  <c:v>271.11074665069077</c:v>
                </c:pt>
                <c:pt idx="1501">
                  <c:v>271.17049850568986</c:v>
                </c:pt>
                <c:pt idx="1502">
                  <c:v>271.23077721833158</c:v>
                </c:pt>
                <c:pt idx="1503">
                  <c:v>271.28963031617559</c:v>
                </c:pt>
                <c:pt idx="1504">
                  <c:v>271.34603507556267</c:v>
                </c:pt>
                <c:pt idx="1505">
                  <c:v>271.40073529551773</c:v>
                </c:pt>
                <c:pt idx="1506">
                  <c:v>271.45506361596034</c:v>
                </c:pt>
                <c:pt idx="1507">
                  <c:v>271.51004276054977</c:v>
                </c:pt>
                <c:pt idx="1508">
                  <c:v>271.56700536920545</c:v>
                </c:pt>
                <c:pt idx="1509">
                  <c:v>271.62412293599141</c:v>
                </c:pt>
                <c:pt idx="1510">
                  <c:v>271.68012480424005</c:v>
                </c:pt>
                <c:pt idx="1511">
                  <c:v>271.73603369761054</c:v>
                </c:pt>
                <c:pt idx="1512">
                  <c:v>271.79265539837985</c:v>
                </c:pt>
                <c:pt idx="1513">
                  <c:v>271.85085767207704</c:v>
                </c:pt>
                <c:pt idx="1514">
                  <c:v>271.90967977829501</c:v>
                </c:pt>
                <c:pt idx="1515">
                  <c:v>271.96757213573187</c:v>
                </c:pt>
                <c:pt idx="1516">
                  <c:v>272.02509259365632</c:v>
                </c:pt>
                <c:pt idx="1517">
                  <c:v>272.08286098458899</c:v>
                </c:pt>
                <c:pt idx="1518">
                  <c:v>272.14035045088735</c:v>
                </c:pt>
                <c:pt idx="1519">
                  <c:v>272.19802586694198</c:v>
                </c:pt>
                <c:pt idx="1520">
                  <c:v>272.25477153421548</c:v>
                </c:pt>
                <c:pt idx="1521">
                  <c:v>272.31040150295161</c:v>
                </c:pt>
                <c:pt idx="1522">
                  <c:v>272.36662031258248</c:v>
                </c:pt>
                <c:pt idx="1523">
                  <c:v>272.42414077050694</c:v>
                </c:pt>
                <c:pt idx="1524">
                  <c:v>272.48200213631776</c:v>
                </c:pt>
                <c:pt idx="1525">
                  <c:v>272.53964656074623</c:v>
                </c:pt>
                <c:pt idx="1526">
                  <c:v>272.59673313590616</c:v>
                </c:pt>
                <c:pt idx="1527">
                  <c:v>272.65273500415475</c:v>
                </c:pt>
                <c:pt idx="1528">
                  <c:v>272.70780712362233</c:v>
                </c:pt>
                <c:pt idx="1529">
                  <c:v>272.76167056967432</c:v>
                </c:pt>
                <c:pt idx="1530">
                  <c:v>272.81401542605062</c:v>
                </c:pt>
                <c:pt idx="1531">
                  <c:v>272.86583342478423</c:v>
                </c:pt>
                <c:pt idx="1532">
                  <c:v>272.91731051563147</c:v>
                </c:pt>
                <c:pt idx="1533">
                  <c:v>272.96838471534016</c:v>
                </c:pt>
                <c:pt idx="1534">
                  <c:v>273.01933494854478</c:v>
                </c:pt>
                <c:pt idx="1535">
                  <c:v>273.07124592215655</c:v>
                </c:pt>
                <c:pt idx="1536">
                  <c:v>273.12417961942748</c:v>
                </c:pt>
                <c:pt idx="1537">
                  <c:v>273.17782612409729</c:v>
                </c:pt>
                <c:pt idx="1538">
                  <c:v>273.23199948640973</c:v>
                </c:pt>
                <c:pt idx="1539">
                  <c:v>273.28769143839799</c:v>
                </c:pt>
                <c:pt idx="1540">
                  <c:v>273.34462305542769</c:v>
                </c:pt>
                <c:pt idx="1541">
                  <c:v>273.40211252172605</c:v>
                </c:pt>
                <c:pt idx="1542">
                  <c:v>273.45923008851196</c:v>
                </c:pt>
                <c:pt idx="1543">
                  <c:v>273.51709145432278</c:v>
                </c:pt>
                <c:pt idx="1544">
                  <c:v>273.57585157728869</c:v>
                </c:pt>
                <c:pt idx="1545">
                  <c:v>273.63557244066175</c:v>
                </c:pt>
                <c:pt idx="1546">
                  <c:v>273.69681189371056</c:v>
                </c:pt>
                <c:pt idx="1547">
                  <c:v>273.75963191968725</c:v>
                </c:pt>
                <c:pt idx="1548">
                  <c:v>273.8230097949326</c:v>
                </c:pt>
                <c:pt idx="1549">
                  <c:v>273.88555089627505</c:v>
                </c:pt>
                <c:pt idx="1550">
                  <c:v>273.94657340794157</c:v>
                </c:pt>
                <c:pt idx="1551">
                  <c:v>274.00691410383536</c:v>
                </c:pt>
                <c:pt idx="1552">
                  <c:v>274.06759570761551</c:v>
                </c:pt>
                <c:pt idx="1553">
                  <c:v>274.13091159960885</c:v>
                </c:pt>
                <c:pt idx="1554">
                  <c:v>274.19794648672655</c:v>
                </c:pt>
                <c:pt idx="1555">
                  <c:v>274.26711979604084</c:v>
                </c:pt>
                <c:pt idx="1556">
                  <c:v>274.33765673690073</c:v>
                </c:pt>
                <c:pt idx="1557">
                  <c:v>274.40912342654173</c:v>
                </c:pt>
                <c:pt idx="1558">
                  <c:v>274.48105499057328</c:v>
                </c:pt>
                <c:pt idx="1559">
                  <c:v>274.55431919452445</c:v>
                </c:pt>
                <c:pt idx="1560">
                  <c:v>274.62838918075249</c:v>
                </c:pt>
                <c:pt idx="1561">
                  <c:v>274.70304800787534</c:v>
                </c:pt>
                <c:pt idx="1562">
                  <c:v>274.77829567589276</c:v>
                </c:pt>
                <c:pt idx="1563">
                  <c:v>274.85335739415405</c:v>
                </c:pt>
                <c:pt idx="1564">
                  <c:v>274.92655961485315</c:v>
                </c:pt>
                <c:pt idx="1565">
                  <c:v>274.99815027099828</c:v>
                </c:pt>
                <c:pt idx="1566">
                  <c:v>275.06772647145107</c:v>
                </c:pt>
                <c:pt idx="1567">
                  <c:v>275.13497829995106</c:v>
                </c:pt>
                <c:pt idx="1568">
                  <c:v>275.20030864763675</c:v>
                </c:pt>
                <c:pt idx="1569">
                  <c:v>275.26408941402059</c:v>
                </c:pt>
                <c:pt idx="1570">
                  <c:v>275.3268784483713</c:v>
                </c:pt>
                <c:pt idx="1571">
                  <c:v>275.3894815329657</c:v>
                </c:pt>
                <c:pt idx="1572">
                  <c:v>275.45276643333301</c:v>
                </c:pt>
                <c:pt idx="1573">
                  <c:v>275.51688810760328</c:v>
                </c:pt>
                <c:pt idx="1574">
                  <c:v>275.58063788236109</c:v>
                </c:pt>
                <c:pt idx="1575">
                  <c:v>275.64503848126566</c:v>
                </c:pt>
                <c:pt idx="1576">
                  <c:v>275.71080271171587</c:v>
                </c:pt>
                <c:pt idx="1577">
                  <c:v>275.77851941460642</c:v>
                </c:pt>
                <c:pt idx="1578">
                  <c:v>275.84679396676563</c:v>
                </c:pt>
                <c:pt idx="1579">
                  <c:v>275.91435571152601</c:v>
                </c:pt>
                <c:pt idx="1580">
                  <c:v>275.98142159026975</c:v>
                </c:pt>
                <c:pt idx="1581">
                  <c:v>276.04796061137085</c:v>
                </c:pt>
                <c:pt idx="1582">
                  <c:v>276.11400376645543</c:v>
                </c:pt>
                <c:pt idx="1583">
                  <c:v>276.17905518950681</c:v>
                </c:pt>
                <c:pt idx="1584">
                  <c:v>276.24367272979367</c:v>
                </c:pt>
                <c:pt idx="1585">
                  <c:v>276.30987084300841</c:v>
                </c:pt>
                <c:pt idx="1586">
                  <c:v>276.3774945710208</c:v>
                </c:pt>
                <c:pt idx="1587">
                  <c:v>276.44620300594454</c:v>
                </c:pt>
                <c:pt idx="1588">
                  <c:v>276.51745275420325</c:v>
                </c:pt>
                <c:pt idx="1589">
                  <c:v>276.59183265669174</c:v>
                </c:pt>
                <c:pt idx="1590">
                  <c:v>276.66757619072581</c:v>
                </c:pt>
                <c:pt idx="1591">
                  <c:v>276.74384658240251</c:v>
                </c:pt>
                <c:pt idx="1592">
                  <c:v>276.82014796570525</c:v>
                </c:pt>
                <c:pt idx="1593">
                  <c:v>276.89607744949558</c:v>
                </c:pt>
                <c:pt idx="1594">
                  <c:v>276.97148007564329</c:v>
                </c:pt>
                <c:pt idx="1595">
                  <c:v>277.04635584414831</c:v>
                </c:pt>
                <c:pt idx="1596">
                  <c:v>277.11989897273384</c:v>
                </c:pt>
                <c:pt idx="1597">
                  <c:v>277.19307020180685</c:v>
                </c:pt>
                <c:pt idx="1598">
                  <c:v>277.26627242250589</c:v>
                </c:pt>
                <c:pt idx="1599">
                  <c:v>277.33804902840723</c:v>
                </c:pt>
                <c:pt idx="1600">
                  <c:v>277.40812109487655</c:v>
                </c:pt>
                <c:pt idx="1601">
                  <c:v>277.47707746280861</c:v>
                </c:pt>
                <c:pt idx="1602">
                  <c:v>277.54522804846363</c:v>
                </c:pt>
                <c:pt idx="1603">
                  <c:v>277.61269681834591</c:v>
                </c:pt>
                <c:pt idx="1604">
                  <c:v>277.67991765521981</c:v>
                </c:pt>
                <c:pt idx="1605">
                  <c:v>277.74685956745947</c:v>
                </c:pt>
                <c:pt idx="1606">
                  <c:v>277.81290272254398</c:v>
                </c:pt>
                <c:pt idx="1607">
                  <c:v>277.87829505348179</c:v>
                </c:pt>
                <c:pt idx="1608">
                  <c:v>277.94359440954145</c:v>
                </c:pt>
                <c:pt idx="1609">
                  <c:v>278.00929665673959</c:v>
                </c:pt>
                <c:pt idx="1610">
                  <c:v>278.07462700442534</c:v>
                </c:pt>
                <c:pt idx="1611">
                  <c:v>278.13868669544348</c:v>
                </c:pt>
                <c:pt idx="1612">
                  <c:v>278.20206457068883</c:v>
                </c:pt>
                <c:pt idx="1613">
                  <c:v>278.26569037894257</c:v>
                </c:pt>
                <c:pt idx="1614">
                  <c:v>278.33077279361993</c:v>
                </c:pt>
                <c:pt idx="1615">
                  <c:v>278.39647504081813</c:v>
                </c:pt>
                <c:pt idx="1616">
                  <c:v>278.46134051411326</c:v>
                </c:pt>
                <c:pt idx="1617">
                  <c:v>278.52648491204269</c:v>
                </c:pt>
                <c:pt idx="1618">
                  <c:v>278.59265203363145</c:v>
                </c:pt>
                <c:pt idx="1619">
                  <c:v>278.65974890400122</c:v>
                </c:pt>
                <c:pt idx="1620">
                  <c:v>278.72805444778641</c:v>
                </c:pt>
                <c:pt idx="1621">
                  <c:v>278.79666990783204</c:v>
                </c:pt>
                <c:pt idx="1622">
                  <c:v>278.86441760234862</c:v>
                </c:pt>
                <c:pt idx="1623">
                  <c:v>278.93036778255509</c:v>
                </c:pt>
                <c:pt idx="1624">
                  <c:v>278.9952642474762</c:v>
                </c:pt>
                <c:pt idx="1625">
                  <c:v>279.06053261190988</c:v>
                </c:pt>
                <c:pt idx="1626">
                  <c:v>279.12508816894467</c:v>
                </c:pt>
                <c:pt idx="1627">
                  <c:v>279.18852802744209</c:v>
                </c:pt>
                <c:pt idx="1628">
                  <c:v>279.25100714553241</c:v>
                </c:pt>
                <c:pt idx="1629">
                  <c:v>279.31233957345938</c:v>
                </c:pt>
                <c:pt idx="1630">
                  <c:v>279.37286621910931</c:v>
                </c:pt>
                <c:pt idx="1631">
                  <c:v>279.4332069150031</c:v>
                </c:pt>
                <c:pt idx="1632">
                  <c:v>279.49339265276666</c:v>
                </c:pt>
                <c:pt idx="1633">
                  <c:v>279.55271062500128</c:v>
                </c:pt>
                <c:pt idx="1634">
                  <c:v>279.61106785682864</c:v>
                </c:pt>
                <c:pt idx="1635">
                  <c:v>279.66868128963119</c:v>
                </c:pt>
                <c:pt idx="1636">
                  <c:v>279.72536497365257</c:v>
                </c:pt>
                <c:pt idx="1637">
                  <c:v>279.78056105962423</c:v>
                </c:pt>
                <c:pt idx="1638">
                  <c:v>279.83482739681477</c:v>
                </c:pt>
                <c:pt idx="1639">
                  <c:v>279.88810200197213</c:v>
                </c:pt>
                <c:pt idx="1640">
                  <c:v>279.9400129755839</c:v>
                </c:pt>
                <c:pt idx="1641">
                  <c:v>279.99164502456131</c:v>
                </c:pt>
                <c:pt idx="1642">
                  <c:v>280.04268823264402</c:v>
                </c:pt>
                <c:pt idx="1643">
                  <c:v>280.09348350771842</c:v>
                </c:pt>
                <c:pt idx="1644">
                  <c:v>280.14372093352421</c:v>
                </c:pt>
                <c:pt idx="1645">
                  <c:v>280.19262571941033</c:v>
                </c:pt>
                <c:pt idx="1646">
                  <c:v>280.24122058903612</c:v>
                </c:pt>
                <c:pt idx="1647">
                  <c:v>280.28882372662872</c:v>
                </c:pt>
                <c:pt idx="1648">
                  <c:v>280.33487728291948</c:v>
                </c:pt>
                <c:pt idx="1649">
                  <c:v>280.38018704018543</c:v>
                </c:pt>
                <c:pt idx="1650">
                  <c:v>280.42431911566189</c:v>
                </c:pt>
                <c:pt idx="1651">
                  <c:v>280.46795532512181</c:v>
                </c:pt>
                <c:pt idx="1652">
                  <c:v>280.51090971880888</c:v>
                </c:pt>
                <c:pt idx="1653">
                  <c:v>280.55389510412198</c:v>
                </c:pt>
                <c:pt idx="1654">
                  <c:v>280.59728338057363</c:v>
                </c:pt>
                <c:pt idx="1655">
                  <c:v>280.64008281613053</c:v>
                </c:pt>
                <c:pt idx="1656">
                  <c:v>280.68158060339385</c:v>
                </c:pt>
                <c:pt idx="1657">
                  <c:v>280.72128087634707</c:v>
                </c:pt>
                <c:pt idx="1658">
                  <c:v>280.75915264336408</c:v>
                </c:pt>
                <c:pt idx="1659">
                  <c:v>280.79457607192427</c:v>
                </c:pt>
                <c:pt idx="1660">
                  <c:v>280.82795405316597</c:v>
                </c:pt>
                <c:pt idx="1661">
                  <c:v>280.86021633587035</c:v>
                </c:pt>
                <c:pt idx="1662">
                  <c:v>280.89099102052495</c:v>
                </c:pt>
                <c:pt idx="1663">
                  <c:v>280.91999918249542</c:v>
                </c:pt>
                <c:pt idx="1664">
                  <c:v>280.9471478469037</c:v>
                </c:pt>
                <c:pt idx="1665">
                  <c:v>280.97324279602674</c:v>
                </c:pt>
                <c:pt idx="1666">
                  <c:v>280.99881088750715</c:v>
                </c:pt>
                <c:pt idx="1667">
                  <c:v>281.0228603893118</c:v>
                </c:pt>
                <c:pt idx="1668">
                  <c:v>281.04548427631863</c:v>
                </c:pt>
                <c:pt idx="1669">
                  <c:v>281.06739535592675</c:v>
                </c:pt>
                <c:pt idx="1670">
                  <c:v>281.08871759464012</c:v>
                </c:pt>
                <c:pt idx="1671">
                  <c:v>281.10979190034516</c:v>
                </c:pt>
                <c:pt idx="1672">
                  <c:v>281.1304013316597</c:v>
                </c:pt>
                <c:pt idx="1673">
                  <c:v>281.15101076297418</c:v>
                </c:pt>
                <c:pt idx="1674">
                  <c:v>281.17103135339397</c:v>
                </c:pt>
                <c:pt idx="1675">
                  <c:v>281.19077301917952</c:v>
                </c:pt>
                <c:pt idx="1676">
                  <c:v>281.21104154260757</c:v>
                </c:pt>
                <c:pt idx="1677">
                  <c:v>281.23152700741792</c:v>
                </c:pt>
                <c:pt idx="1678">
                  <c:v>281.25315916239168</c:v>
                </c:pt>
                <c:pt idx="1679">
                  <c:v>281.27692973956192</c:v>
                </c:pt>
                <c:pt idx="1680">
                  <c:v>281.30169204876535</c:v>
                </c:pt>
                <c:pt idx="1681">
                  <c:v>281.32651634122089</c:v>
                </c:pt>
                <c:pt idx="1682">
                  <c:v>281.35112369229421</c:v>
                </c:pt>
                <c:pt idx="1683">
                  <c:v>281.37591699312367</c:v>
                </c:pt>
                <c:pt idx="1684">
                  <c:v>281.40170202598637</c:v>
                </c:pt>
                <c:pt idx="1685">
                  <c:v>281.42869573226443</c:v>
                </c:pt>
                <c:pt idx="1686">
                  <c:v>281.45578241342065</c:v>
                </c:pt>
                <c:pt idx="1687">
                  <c:v>281.48333396896743</c:v>
                </c:pt>
                <c:pt idx="1688">
                  <c:v>281.51172229841723</c:v>
                </c:pt>
                <c:pt idx="1689">
                  <c:v>281.54035856087523</c:v>
                </c:pt>
                <c:pt idx="1690">
                  <c:v>281.5688088735771</c:v>
                </c:pt>
                <c:pt idx="1691">
                  <c:v>281.59651538725404</c:v>
                </c:pt>
                <c:pt idx="1692">
                  <c:v>281.62428388418311</c:v>
                </c:pt>
                <c:pt idx="1693">
                  <c:v>281.65233130574643</c:v>
                </c:pt>
                <c:pt idx="1694">
                  <c:v>281.67988286129321</c:v>
                </c:pt>
                <c:pt idx="1695">
                  <c:v>281.707496400092</c:v>
                </c:pt>
                <c:pt idx="1696">
                  <c:v>281.73560580490749</c:v>
                </c:pt>
                <c:pt idx="1697">
                  <c:v>281.76365322647086</c:v>
                </c:pt>
                <c:pt idx="1698">
                  <c:v>281.79163866478211</c:v>
                </c:pt>
                <c:pt idx="1699">
                  <c:v>281.81965509471939</c:v>
                </c:pt>
                <c:pt idx="1700">
                  <c:v>281.84891118969824</c:v>
                </c:pt>
                <c:pt idx="1701">
                  <c:v>281.87906604183212</c:v>
                </c:pt>
                <c:pt idx="1702">
                  <c:v>281.9091899023399</c:v>
                </c:pt>
                <c:pt idx="1703">
                  <c:v>281.93953070422998</c:v>
                </c:pt>
                <c:pt idx="1704">
                  <c:v>281.97002646425028</c:v>
                </c:pt>
                <c:pt idx="1705">
                  <c:v>281.9999023917498</c:v>
                </c:pt>
                <c:pt idx="1706">
                  <c:v>282.02894154534636</c:v>
                </c:pt>
                <c:pt idx="1707">
                  <c:v>282.05720590829196</c:v>
                </c:pt>
                <c:pt idx="1708">
                  <c:v>282.08463349733461</c:v>
                </c:pt>
                <c:pt idx="1709">
                  <c:v>282.11137927060435</c:v>
                </c:pt>
                <c:pt idx="1710">
                  <c:v>282.13790810249196</c:v>
                </c:pt>
                <c:pt idx="1711">
                  <c:v>282.1646538757617</c:v>
                </c:pt>
                <c:pt idx="1712">
                  <c:v>282.19118270764932</c:v>
                </c:pt>
                <c:pt idx="1713">
                  <c:v>282.21802145579721</c:v>
                </c:pt>
                <c:pt idx="1714">
                  <c:v>282.24665771825528</c:v>
                </c:pt>
                <c:pt idx="1715">
                  <c:v>282.27647166250273</c:v>
                </c:pt>
                <c:pt idx="1716">
                  <c:v>282.30718436390526</c:v>
                </c:pt>
                <c:pt idx="1717">
                  <c:v>282.33864086433272</c:v>
                </c:pt>
                <c:pt idx="1718">
                  <c:v>282.3714609963057</c:v>
                </c:pt>
                <c:pt idx="1719">
                  <c:v>282.40459104453913</c:v>
                </c:pt>
                <c:pt idx="1720">
                  <c:v>282.43769010114647</c:v>
                </c:pt>
                <c:pt idx="1721">
                  <c:v>282.47215278929951</c:v>
                </c:pt>
                <c:pt idx="1722">
                  <c:v>282.50732828485133</c:v>
                </c:pt>
                <c:pt idx="1723">
                  <c:v>282.54281369666353</c:v>
                </c:pt>
                <c:pt idx="1724">
                  <c:v>282.57777225083311</c:v>
                </c:pt>
                <c:pt idx="1725">
                  <c:v>282.61158411483933</c:v>
                </c:pt>
                <c:pt idx="1726">
                  <c:v>282.64477614632477</c:v>
                </c:pt>
                <c:pt idx="1727">
                  <c:v>282.67806115268837</c:v>
                </c:pt>
                <c:pt idx="1728">
                  <c:v>282.71202797482476</c:v>
                </c:pt>
                <c:pt idx="1729">
                  <c:v>282.74655264622982</c:v>
                </c:pt>
                <c:pt idx="1730">
                  <c:v>282.78079839300057</c:v>
                </c:pt>
                <c:pt idx="1731">
                  <c:v>282.81461025700679</c:v>
                </c:pt>
                <c:pt idx="1732">
                  <c:v>282.84811220475262</c:v>
                </c:pt>
                <c:pt idx="1733">
                  <c:v>282.88000258794455</c:v>
                </c:pt>
                <c:pt idx="1734">
                  <c:v>282.91102520560747</c:v>
                </c:pt>
                <c:pt idx="1735">
                  <c:v>282.9422337730266</c:v>
                </c:pt>
                <c:pt idx="1736">
                  <c:v>282.97251259166455</c:v>
                </c:pt>
                <c:pt idx="1737">
                  <c:v>283.0019546363996</c:v>
                </c:pt>
                <c:pt idx="1738">
                  <c:v>283.03121073137839</c:v>
                </c:pt>
                <c:pt idx="1739">
                  <c:v>283.06043583473115</c:v>
                </c:pt>
                <c:pt idx="1740">
                  <c:v>283.08947498832771</c:v>
                </c:pt>
                <c:pt idx="1741">
                  <c:v>283.11789430940348</c:v>
                </c:pt>
                <c:pt idx="1742">
                  <c:v>283.14529090682004</c:v>
                </c:pt>
                <c:pt idx="1743">
                  <c:v>283.17181973870765</c:v>
                </c:pt>
                <c:pt idx="1744">
                  <c:v>283.1971089055537</c:v>
                </c:pt>
                <c:pt idx="1745">
                  <c:v>283.22146832361864</c:v>
                </c:pt>
                <c:pt idx="1746">
                  <c:v>283.24557980867536</c:v>
                </c:pt>
                <c:pt idx="1747">
                  <c:v>283.27006319324448</c:v>
                </c:pt>
                <c:pt idx="1748">
                  <c:v>283.29290402163366</c:v>
                </c:pt>
                <c:pt idx="1749">
                  <c:v>283.31444320172926</c:v>
                </c:pt>
                <c:pt idx="1750">
                  <c:v>283.33635428133732</c:v>
                </c:pt>
                <c:pt idx="1751">
                  <c:v>283.35950502598683</c:v>
                </c:pt>
                <c:pt idx="1752">
                  <c:v>283.38234585437601</c:v>
                </c:pt>
                <c:pt idx="1753">
                  <c:v>283.40453585861843</c:v>
                </c:pt>
                <c:pt idx="1754">
                  <c:v>283.42542421456722</c:v>
                </c:pt>
                <c:pt idx="1755">
                  <c:v>283.44535183010896</c:v>
                </c:pt>
                <c:pt idx="1756">
                  <c:v>283.46515547914652</c:v>
                </c:pt>
                <c:pt idx="1757">
                  <c:v>283.48437028728932</c:v>
                </c:pt>
                <c:pt idx="1758">
                  <c:v>283.50228344713867</c:v>
                </c:pt>
                <c:pt idx="1759">
                  <c:v>283.5190499168246</c:v>
                </c:pt>
                <c:pt idx="1760">
                  <c:v>283.53504159585964</c:v>
                </c:pt>
                <c:pt idx="1761">
                  <c:v>283.55066137538222</c:v>
                </c:pt>
                <c:pt idx="1762">
                  <c:v>283.56516545636742</c:v>
                </c:pt>
                <c:pt idx="1763">
                  <c:v>283.57929763784023</c:v>
                </c:pt>
                <c:pt idx="1764">
                  <c:v>283.59395667695571</c:v>
                </c:pt>
                <c:pt idx="1765">
                  <c:v>283.60780993379416</c:v>
                </c:pt>
                <c:pt idx="1766">
                  <c:v>283.62113633299003</c:v>
                </c:pt>
                <c:pt idx="1767">
                  <c:v>283.63405984104742</c:v>
                </c:pt>
                <c:pt idx="1768">
                  <c:v>283.64738624024324</c:v>
                </c:pt>
                <c:pt idx="1769">
                  <c:v>283.66120850545565</c:v>
                </c:pt>
                <c:pt idx="1770">
                  <c:v>283.67499977904208</c:v>
                </c:pt>
                <c:pt idx="1771">
                  <c:v>283.68810923685567</c:v>
                </c:pt>
                <c:pt idx="1772">
                  <c:v>283.70165257743378</c:v>
                </c:pt>
                <c:pt idx="1773">
                  <c:v>283.71513393475982</c:v>
                </c:pt>
                <c:pt idx="1774">
                  <c:v>283.72802645119117</c:v>
                </c:pt>
                <c:pt idx="1775">
                  <c:v>283.74029913510174</c:v>
                </c:pt>
                <c:pt idx="1776">
                  <c:v>283.75204496136968</c:v>
                </c:pt>
                <c:pt idx="1777">
                  <c:v>283.76391475414181</c:v>
                </c:pt>
                <c:pt idx="1778">
                  <c:v>283.77562958878377</c:v>
                </c:pt>
                <c:pt idx="1779">
                  <c:v>283.78793326432037</c:v>
                </c:pt>
                <c:pt idx="1780">
                  <c:v>283.80088776400379</c:v>
                </c:pt>
                <c:pt idx="1781">
                  <c:v>283.81288152328005</c:v>
                </c:pt>
                <c:pt idx="1782">
                  <c:v>283.82416247515744</c:v>
                </c:pt>
                <c:pt idx="1783">
                  <c:v>283.83460665313191</c:v>
                </c:pt>
                <c:pt idx="1784">
                  <c:v>283.84570165525309</c:v>
                </c:pt>
                <c:pt idx="1785">
                  <c:v>283.8566726908702</c:v>
                </c:pt>
                <c:pt idx="1786">
                  <c:v>283.86758174323512</c:v>
                </c:pt>
                <c:pt idx="1787">
                  <c:v>283.87861476210423</c:v>
                </c:pt>
                <c:pt idx="1788">
                  <c:v>283.88887299032245</c:v>
                </c:pt>
                <c:pt idx="1789">
                  <c:v>283.89879031065425</c:v>
                </c:pt>
                <c:pt idx="1790">
                  <c:v>283.90836672309968</c:v>
                </c:pt>
                <c:pt idx="1791">
                  <c:v>283.91763321928465</c:v>
                </c:pt>
                <c:pt idx="1792">
                  <c:v>283.92733359823421</c:v>
                </c:pt>
                <c:pt idx="1793">
                  <c:v>283.93694100230562</c:v>
                </c:pt>
                <c:pt idx="1794">
                  <c:v>283.94602154873445</c:v>
                </c:pt>
                <c:pt idx="1795">
                  <c:v>283.95600085231831</c:v>
                </c:pt>
                <c:pt idx="1796">
                  <c:v>283.96684792143117</c:v>
                </c:pt>
                <c:pt idx="1797">
                  <c:v>283.97797391517844</c:v>
                </c:pt>
                <c:pt idx="1798">
                  <c:v>283.98909990892565</c:v>
                </c:pt>
                <c:pt idx="1799">
                  <c:v>284.00078375194153</c:v>
                </c:pt>
                <c:pt idx="1800">
                  <c:v>284.01274651959181</c:v>
                </c:pt>
                <c:pt idx="1801">
                  <c:v>284.02458532073786</c:v>
                </c:pt>
                <c:pt idx="1802">
                  <c:v>284.03750882879524</c:v>
                </c:pt>
                <c:pt idx="1803">
                  <c:v>284.05145506051184</c:v>
                </c:pt>
                <c:pt idx="1804">
                  <c:v>284.06617608287934</c:v>
                </c:pt>
                <c:pt idx="1805">
                  <c:v>284.0807731387427</c:v>
                </c:pt>
                <c:pt idx="1806">
                  <c:v>284.09440945419891</c:v>
                </c:pt>
                <c:pt idx="1807">
                  <c:v>284.10857262729775</c:v>
                </c:pt>
                <c:pt idx="1808">
                  <c:v>284.12307670828301</c:v>
                </c:pt>
                <c:pt idx="1809">
                  <c:v>284.13727087300788</c:v>
                </c:pt>
                <c:pt idx="1810">
                  <c:v>284.15109313822035</c:v>
                </c:pt>
                <c:pt idx="1811">
                  <c:v>284.16503936993695</c:v>
                </c:pt>
                <c:pt idx="1812">
                  <c:v>284.17879965189729</c:v>
                </c:pt>
                <c:pt idx="1813">
                  <c:v>284.19234299247535</c:v>
                </c:pt>
                <c:pt idx="1814">
                  <c:v>284.207156989721</c:v>
                </c:pt>
                <c:pt idx="1815">
                  <c:v>284.22184702046252</c:v>
                </c:pt>
                <c:pt idx="1816">
                  <c:v>284.23548333591867</c:v>
                </c:pt>
                <c:pt idx="1817">
                  <c:v>284.25051427454656</c:v>
                </c:pt>
                <c:pt idx="1818">
                  <c:v>284.26697082797216</c:v>
                </c:pt>
                <c:pt idx="1819">
                  <c:v>284.28348936464982</c:v>
                </c:pt>
                <c:pt idx="1820">
                  <c:v>284.29941906043274</c:v>
                </c:pt>
                <c:pt idx="1821">
                  <c:v>284.31513181483342</c:v>
                </c:pt>
                <c:pt idx="1822">
                  <c:v>284.33078258598204</c:v>
                </c:pt>
                <c:pt idx="1823">
                  <c:v>284.34671228176501</c:v>
                </c:pt>
                <c:pt idx="1824">
                  <c:v>284.36261098592183</c:v>
                </c:pt>
                <c:pt idx="1825">
                  <c:v>284.37798283243615</c:v>
                </c:pt>
                <c:pt idx="1826">
                  <c:v>284.39285881293387</c:v>
                </c:pt>
                <c:pt idx="1827">
                  <c:v>284.40779677668365</c:v>
                </c:pt>
                <c:pt idx="1828">
                  <c:v>284.42307564831981</c:v>
                </c:pt>
                <c:pt idx="1829">
                  <c:v>284.43950121011937</c:v>
                </c:pt>
                <c:pt idx="1830">
                  <c:v>284.45583379704078</c:v>
                </c:pt>
                <c:pt idx="1831">
                  <c:v>284.47160853469347</c:v>
                </c:pt>
                <c:pt idx="1832">
                  <c:v>284.48766219698064</c:v>
                </c:pt>
                <c:pt idx="1833">
                  <c:v>284.50362288438959</c:v>
                </c:pt>
                <c:pt idx="1834">
                  <c:v>284.51983150480686</c:v>
                </c:pt>
                <c:pt idx="1835">
                  <c:v>284.5377446646562</c:v>
                </c:pt>
                <c:pt idx="1836">
                  <c:v>284.55705244767717</c:v>
                </c:pt>
                <c:pt idx="1837">
                  <c:v>284.57580238142941</c:v>
                </c:pt>
                <c:pt idx="1838">
                  <c:v>284.59278579249764</c:v>
                </c:pt>
                <c:pt idx="1839">
                  <c:v>284.60927333754927</c:v>
                </c:pt>
                <c:pt idx="1840">
                  <c:v>284.62656666487783</c:v>
                </c:pt>
                <c:pt idx="1841">
                  <c:v>284.64482073261354</c:v>
                </c:pt>
                <c:pt idx="1842">
                  <c:v>284.66353967473981</c:v>
                </c:pt>
                <c:pt idx="1843">
                  <c:v>284.68244456662228</c:v>
                </c:pt>
                <c:pt idx="1844">
                  <c:v>284.70088458411419</c:v>
                </c:pt>
                <c:pt idx="1845">
                  <c:v>284.71957253461443</c:v>
                </c:pt>
                <c:pt idx="1846">
                  <c:v>284.73863238462712</c:v>
                </c:pt>
                <c:pt idx="1847">
                  <c:v>284.75862198342088</c:v>
                </c:pt>
                <c:pt idx="1848">
                  <c:v>284.77823968270224</c:v>
                </c:pt>
                <c:pt idx="1849">
                  <c:v>284.79736151596694</c:v>
                </c:pt>
                <c:pt idx="1850">
                  <c:v>284.81623541622344</c:v>
                </c:pt>
                <c:pt idx="1851">
                  <c:v>284.83588410713077</c:v>
                </c:pt>
                <c:pt idx="1852">
                  <c:v>284.85553279803815</c:v>
                </c:pt>
                <c:pt idx="1853">
                  <c:v>284.87530545544962</c:v>
                </c:pt>
                <c:pt idx="1854">
                  <c:v>284.89541902074757</c:v>
                </c:pt>
                <c:pt idx="1855">
                  <c:v>284.91534663628926</c:v>
                </c:pt>
                <c:pt idx="1856">
                  <c:v>284.93508830207475</c:v>
                </c:pt>
                <c:pt idx="1857">
                  <c:v>284.95492294273834</c:v>
                </c:pt>
                <c:pt idx="1858">
                  <c:v>284.97491254153215</c:v>
                </c:pt>
                <c:pt idx="1859">
                  <c:v>284.99437528268328</c:v>
                </c:pt>
                <c:pt idx="1860">
                  <c:v>285.01470578936346</c:v>
                </c:pt>
                <c:pt idx="1861">
                  <c:v>285.03565612856437</c:v>
                </c:pt>
                <c:pt idx="1862">
                  <c:v>285.05583167711433</c:v>
                </c:pt>
                <c:pt idx="1863">
                  <c:v>285.07517045176132</c:v>
                </c:pt>
                <c:pt idx="1864">
                  <c:v>285.09506707567704</c:v>
                </c:pt>
                <c:pt idx="1865">
                  <c:v>285.11533559910515</c:v>
                </c:pt>
                <c:pt idx="1866">
                  <c:v>285.13541817277707</c:v>
                </c:pt>
                <c:pt idx="1867">
                  <c:v>285.1547879390501</c:v>
                </c:pt>
                <c:pt idx="1868">
                  <c:v>285.17260812402122</c:v>
                </c:pt>
                <c:pt idx="1869">
                  <c:v>285.1902733508623</c:v>
                </c:pt>
                <c:pt idx="1870">
                  <c:v>285.20821750233762</c:v>
                </c:pt>
                <c:pt idx="1871">
                  <c:v>285.22538686316199</c:v>
                </c:pt>
                <c:pt idx="1872">
                  <c:v>285.24230829097814</c:v>
                </c:pt>
                <c:pt idx="1873">
                  <c:v>285.25988054294106</c:v>
                </c:pt>
                <c:pt idx="1874">
                  <c:v>285.27698792051342</c:v>
                </c:pt>
                <c:pt idx="1875">
                  <c:v>285.29335149906086</c:v>
                </c:pt>
                <c:pt idx="1876">
                  <c:v>285.30987003573847</c:v>
                </c:pt>
                <c:pt idx="1877">
                  <c:v>285.32759724583156</c:v>
                </c:pt>
                <c:pt idx="1878">
                  <c:v>285.34582032194129</c:v>
                </c:pt>
                <c:pt idx="1879">
                  <c:v>285.36357852366041</c:v>
                </c:pt>
                <c:pt idx="1880">
                  <c:v>285.38034499334628</c:v>
                </c:pt>
                <c:pt idx="1881">
                  <c:v>285.3972664211625</c:v>
                </c:pt>
                <c:pt idx="1882">
                  <c:v>285.41428082385664</c:v>
                </c:pt>
                <c:pt idx="1883">
                  <c:v>285.43197704232375</c:v>
                </c:pt>
                <c:pt idx="1884">
                  <c:v>285.4496732607908</c:v>
                </c:pt>
                <c:pt idx="1885">
                  <c:v>285.46674964673707</c:v>
                </c:pt>
                <c:pt idx="1886">
                  <c:v>285.48357809967513</c:v>
                </c:pt>
                <c:pt idx="1887">
                  <c:v>285.50006564472676</c:v>
                </c:pt>
                <c:pt idx="1888">
                  <c:v>285.51649120652621</c:v>
                </c:pt>
                <c:pt idx="1889">
                  <c:v>285.5333506510903</c:v>
                </c:pt>
                <c:pt idx="1890">
                  <c:v>285.54900142223892</c:v>
                </c:pt>
                <c:pt idx="1891">
                  <c:v>285.56207988842647</c:v>
                </c:pt>
                <c:pt idx="1892">
                  <c:v>285.57515835461402</c:v>
                </c:pt>
                <c:pt idx="1893">
                  <c:v>285.58922855283475</c:v>
                </c:pt>
                <c:pt idx="1894">
                  <c:v>285.60227602739627</c:v>
                </c:pt>
                <c:pt idx="1895">
                  <c:v>285.61430077829857</c:v>
                </c:pt>
                <c:pt idx="1896">
                  <c:v>285.62517883903752</c:v>
                </c:pt>
                <c:pt idx="1897">
                  <c:v>285.63611888302853</c:v>
                </c:pt>
                <c:pt idx="1898">
                  <c:v>285.64653206937692</c:v>
                </c:pt>
                <c:pt idx="1899">
                  <c:v>285.65548864930156</c:v>
                </c:pt>
                <c:pt idx="1900">
                  <c:v>285.66425927947</c:v>
                </c:pt>
                <c:pt idx="1901">
                  <c:v>285.67315387614258</c:v>
                </c:pt>
                <c:pt idx="1902">
                  <c:v>285.68155260679856</c:v>
                </c:pt>
                <c:pt idx="1903">
                  <c:v>285.68948646306404</c:v>
                </c:pt>
                <c:pt idx="1904">
                  <c:v>285.69701742819097</c:v>
                </c:pt>
                <c:pt idx="1905">
                  <c:v>285.70433145193562</c:v>
                </c:pt>
                <c:pt idx="1906">
                  <c:v>285.71034382738679</c:v>
                </c:pt>
                <c:pt idx="1907">
                  <c:v>285.71592232007345</c:v>
                </c:pt>
                <c:pt idx="1908">
                  <c:v>285.72193469552457</c:v>
                </c:pt>
                <c:pt idx="1909">
                  <c:v>285.72738922170709</c:v>
                </c:pt>
                <c:pt idx="1910">
                  <c:v>285.73216193211675</c:v>
                </c:pt>
                <c:pt idx="1911">
                  <c:v>285.73646976813586</c:v>
                </c:pt>
                <c:pt idx="1912">
                  <c:v>285.74015777163424</c:v>
                </c:pt>
                <c:pt idx="1913">
                  <c:v>285.74359784212436</c:v>
                </c:pt>
                <c:pt idx="1914">
                  <c:v>285.74694493773632</c:v>
                </c:pt>
                <c:pt idx="1915">
                  <c:v>285.75013707521811</c:v>
                </c:pt>
                <c:pt idx="1916">
                  <c:v>285.7533292126999</c:v>
                </c:pt>
                <c:pt idx="1917">
                  <c:v>285.75692424132023</c:v>
                </c:pt>
                <c:pt idx="1918">
                  <c:v>285.76039530343633</c:v>
                </c:pt>
                <c:pt idx="1919">
                  <c:v>285.76346347441398</c:v>
                </c:pt>
                <c:pt idx="1920">
                  <c:v>285.76674858677387</c:v>
                </c:pt>
                <c:pt idx="1921">
                  <c:v>285.77037460702019</c:v>
                </c:pt>
                <c:pt idx="1922">
                  <c:v>285.77319484498958</c:v>
                </c:pt>
                <c:pt idx="1923">
                  <c:v>285.77570516669851</c:v>
                </c:pt>
                <c:pt idx="1924">
                  <c:v>285.77737871450455</c:v>
                </c:pt>
                <c:pt idx="1925">
                  <c:v>285.77892829580639</c:v>
                </c:pt>
                <c:pt idx="1926">
                  <c:v>285.78091175987277</c:v>
                </c:pt>
                <c:pt idx="1927">
                  <c:v>285.7828642323131</c:v>
                </c:pt>
                <c:pt idx="1928">
                  <c:v>285.78438282198886</c:v>
                </c:pt>
                <c:pt idx="1929">
                  <c:v>285.78611835304696</c:v>
                </c:pt>
                <c:pt idx="1930">
                  <c:v>285.78847371662573</c:v>
                </c:pt>
                <c:pt idx="1931">
                  <c:v>285.79095304670869</c:v>
                </c:pt>
                <c:pt idx="1932">
                  <c:v>285.79290551914897</c:v>
                </c:pt>
                <c:pt idx="1933">
                  <c:v>285.79408320093842</c:v>
                </c:pt>
                <c:pt idx="1934">
                  <c:v>285.79510592459764</c:v>
                </c:pt>
                <c:pt idx="1935">
                  <c:v>285.79690343890775</c:v>
                </c:pt>
                <c:pt idx="1936">
                  <c:v>285.79932078573859</c:v>
                </c:pt>
                <c:pt idx="1937">
                  <c:v>285.80121127492686</c:v>
                </c:pt>
                <c:pt idx="1938">
                  <c:v>285.80195507395177</c:v>
                </c:pt>
                <c:pt idx="1939">
                  <c:v>285.80241994834233</c:v>
                </c:pt>
                <c:pt idx="1940">
                  <c:v>285.80427944590451</c:v>
                </c:pt>
                <c:pt idx="1941">
                  <c:v>285.80638687647502</c:v>
                </c:pt>
                <c:pt idx="1942">
                  <c:v>285.80815339915915</c:v>
                </c:pt>
                <c:pt idx="1943">
                  <c:v>285.81001289672139</c:v>
                </c:pt>
                <c:pt idx="1944">
                  <c:v>285.81119057851072</c:v>
                </c:pt>
                <c:pt idx="1945">
                  <c:v>285.8116244612753</c:v>
                </c:pt>
                <c:pt idx="1946">
                  <c:v>285.81243024355223</c:v>
                </c:pt>
                <c:pt idx="1947">
                  <c:v>285.81370090021971</c:v>
                </c:pt>
                <c:pt idx="1948">
                  <c:v>285.81587031404234</c:v>
                </c:pt>
                <c:pt idx="1949">
                  <c:v>285.81856658550754</c:v>
                </c:pt>
                <c:pt idx="1950">
                  <c:v>285.82107690721654</c:v>
                </c:pt>
                <c:pt idx="1951">
                  <c:v>285.82302937965682</c:v>
                </c:pt>
                <c:pt idx="1952">
                  <c:v>285.82451697770659</c:v>
                </c:pt>
                <c:pt idx="1953">
                  <c:v>285.8266244082771</c:v>
                </c:pt>
                <c:pt idx="1954">
                  <c:v>285.82959960437665</c:v>
                </c:pt>
                <c:pt idx="1955">
                  <c:v>285.83282273348448</c:v>
                </c:pt>
                <c:pt idx="1956">
                  <c:v>285.8358599128361</c:v>
                </c:pt>
                <c:pt idx="1957">
                  <c:v>285.8389280838137</c:v>
                </c:pt>
                <c:pt idx="1958">
                  <c:v>285.84125245576655</c:v>
                </c:pt>
                <c:pt idx="1959">
                  <c:v>285.84397971885772</c:v>
                </c:pt>
                <c:pt idx="1960">
                  <c:v>285.8476987139822</c:v>
                </c:pt>
                <c:pt idx="1961">
                  <c:v>285.85191357512321</c:v>
                </c:pt>
                <c:pt idx="1962">
                  <c:v>285.85522967910913</c:v>
                </c:pt>
                <c:pt idx="1963">
                  <c:v>285.85854578309505</c:v>
                </c:pt>
                <c:pt idx="1964">
                  <c:v>285.86241973634969</c:v>
                </c:pt>
                <c:pt idx="1965">
                  <c:v>285.8666345974907</c:v>
                </c:pt>
                <c:pt idx="1966">
                  <c:v>285.87150028277847</c:v>
                </c:pt>
                <c:pt idx="1967">
                  <c:v>285.87676885920479</c:v>
                </c:pt>
                <c:pt idx="1968">
                  <c:v>285.88262627652574</c:v>
                </c:pt>
                <c:pt idx="1969">
                  <c:v>285.8882667524644</c:v>
                </c:pt>
                <c:pt idx="1970">
                  <c:v>285.8933803707605</c:v>
                </c:pt>
                <c:pt idx="1971">
                  <c:v>285.89939274621167</c:v>
                </c:pt>
                <c:pt idx="1972">
                  <c:v>285.90735759410313</c:v>
                </c:pt>
                <c:pt idx="1973">
                  <c:v>285.91575632475912</c:v>
                </c:pt>
                <c:pt idx="1974">
                  <c:v>285.92449596330147</c:v>
                </c:pt>
                <c:pt idx="1975">
                  <c:v>285.93335956834801</c:v>
                </c:pt>
                <c:pt idx="1976">
                  <c:v>285.94225416502064</c:v>
                </c:pt>
                <c:pt idx="1977">
                  <c:v>285.95009504640797</c:v>
                </c:pt>
                <c:pt idx="1978">
                  <c:v>285.95855576031602</c:v>
                </c:pt>
                <c:pt idx="1979">
                  <c:v>285.96841109739574</c:v>
                </c:pt>
                <c:pt idx="1980">
                  <c:v>285.97854535910977</c:v>
                </c:pt>
                <c:pt idx="1981">
                  <c:v>285.98787383854688</c:v>
                </c:pt>
                <c:pt idx="1982">
                  <c:v>285.99686141009755</c:v>
                </c:pt>
                <c:pt idx="1983">
                  <c:v>286.00532212400566</c:v>
                </c:pt>
                <c:pt idx="1984">
                  <c:v>286.01347292165337</c:v>
                </c:pt>
                <c:pt idx="1985">
                  <c:v>286.02196462718746</c:v>
                </c:pt>
                <c:pt idx="1986">
                  <c:v>286.03030137459132</c:v>
                </c:pt>
                <c:pt idx="1987">
                  <c:v>286.03777035646624</c:v>
                </c:pt>
                <c:pt idx="1988">
                  <c:v>286.04455752256831</c:v>
                </c:pt>
                <c:pt idx="1989">
                  <c:v>286.05106576403603</c:v>
                </c:pt>
                <c:pt idx="1990">
                  <c:v>286.0571711143653</c:v>
                </c:pt>
                <c:pt idx="1991">
                  <c:v>286.06262564054782</c:v>
                </c:pt>
                <c:pt idx="1992">
                  <c:v>286.06742934258352</c:v>
                </c:pt>
                <c:pt idx="1993">
                  <c:v>286.07173717860263</c:v>
                </c:pt>
                <c:pt idx="1994">
                  <c:v>286.07573509836135</c:v>
                </c:pt>
                <c:pt idx="1995">
                  <c:v>286.08032185901482</c:v>
                </c:pt>
                <c:pt idx="1996">
                  <c:v>286.08459870340789</c:v>
                </c:pt>
                <c:pt idx="1997">
                  <c:v>286.08822472365426</c:v>
                </c:pt>
                <c:pt idx="1998">
                  <c:v>286.09123091137985</c:v>
                </c:pt>
                <c:pt idx="1999">
                  <c:v>286.09389619121902</c:v>
                </c:pt>
                <c:pt idx="2000">
                  <c:v>286.09581767203332</c:v>
                </c:pt>
                <c:pt idx="2001">
                  <c:v>286.09755320309131</c:v>
                </c:pt>
                <c:pt idx="2002">
                  <c:v>286.09935071740142</c:v>
                </c:pt>
                <c:pt idx="2003">
                  <c:v>286.10006352480031</c:v>
                </c:pt>
                <c:pt idx="2004">
                  <c:v>286.10099327358142</c:v>
                </c:pt>
                <c:pt idx="2005">
                  <c:v>286.10251186325723</c:v>
                </c:pt>
                <c:pt idx="2006">
                  <c:v>286.10319367903003</c:v>
                </c:pt>
                <c:pt idx="2007">
                  <c:v>286.10356557854249</c:v>
                </c:pt>
                <c:pt idx="2008">
                  <c:v>286.10387549480288</c:v>
                </c:pt>
                <c:pt idx="2009">
                  <c:v>286.10486722683606</c:v>
                </c:pt>
                <c:pt idx="2010">
                  <c:v>286.10579697561718</c:v>
                </c:pt>
                <c:pt idx="2011">
                  <c:v>286.10613788350355</c:v>
                </c:pt>
                <c:pt idx="2012">
                  <c:v>286.10641680813785</c:v>
                </c:pt>
                <c:pt idx="2013">
                  <c:v>286.10694366578048</c:v>
                </c:pt>
                <c:pt idx="2014">
                  <c:v>286.10753250667523</c:v>
                </c:pt>
                <c:pt idx="2015">
                  <c:v>286.10793539781372</c:v>
                </c:pt>
                <c:pt idx="2016">
                  <c:v>286.10784242293556</c:v>
                </c:pt>
                <c:pt idx="2017">
                  <c:v>286.10762548155333</c:v>
                </c:pt>
                <c:pt idx="2018">
                  <c:v>286.10809035594389</c:v>
                </c:pt>
                <c:pt idx="2019">
                  <c:v>286.10812134756992</c:v>
                </c:pt>
                <c:pt idx="2020">
                  <c:v>286.10737754854506</c:v>
                </c:pt>
                <c:pt idx="2021">
                  <c:v>286.1070986239107</c:v>
                </c:pt>
                <c:pt idx="2022">
                  <c:v>286.10790440618769</c:v>
                </c:pt>
                <c:pt idx="2023">
                  <c:v>286.10781143130953</c:v>
                </c:pt>
                <c:pt idx="2024">
                  <c:v>286.10712961553673</c:v>
                </c:pt>
                <c:pt idx="2025">
                  <c:v>286.10681969927634</c:v>
                </c:pt>
                <c:pt idx="2026">
                  <c:v>286.10588995049523</c:v>
                </c:pt>
                <c:pt idx="2027">
                  <c:v>286.10474326033187</c:v>
                </c:pt>
                <c:pt idx="2028">
                  <c:v>286.10477425195791</c:v>
                </c:pt>
                <c:pt idx="2029">
                  <c:v>286.10486722683606</c:v>
                </c:pt>
                <c:pt idx="2030">
                  <c:v>286.1049911933402</c:v>
                </c:pt>
                <c:pt idx="2031">
                  <c:v>286.10530110960053</c:v>
                </c:pt>
                <c:pt idx="2032">
                  <c:v>286.10502218496617</c:v>
                </c:pt>
                <c:pt idx="2033">
                  <c:v>286.10465028545377</c:v>
                </c:pt>
                <c:pt idx="2034">
                  <c:v>286.10458830220171</c:v>
                </c:pt>
                <c:pt idx="2035">
                  <c:v>286.10393747805489</c:v>
                </c:pt>
                <c:pt idx="2036">
                  <c:v>286.10384450317684</c:v>
                </c:pt>
                <c:pt idx="2037">
                  <c:v>286.10365855342059</c:v>
                </c:pt>
                <c:pt idx="2038">
                  <c:v>286.10294574602176</c:v>
                </c:pt>
                <c:pt idx="2039">
                  <c:v>286.10272880463947</c:v>
                </c:pt>
                <c:pt idx="2040">
                  <c:v>286.10241888837913</c:v>
                </c:pt>
                <c:pt idx="2041">
                  <c:v>286.10235690512701</c:v>
                </c:pt>
                <c:pt idx="2042">
                  <c:v>286.10232591350098</c:v>
                </c:pt>
                <c:pt idx="2043">
                  <c:v>286.10099327358142</c:v>
                </c:pt>
                <c:pt idx="2044">
                  <c:v>286.09953666715768</c:v>
                </c:pt>
                <c:pt idx="2045">
                  <c:v>286.09904080114114</c:v>
                </c:pt>
                <c:pt idx="2046">
                  <c:v>286.09916476764522</c:v>
                </c:pt>
                <c:pt idx="2047">
                  <c:v>286.09879286813282</c:v>
                </c:pt>
                <c:pt idx="2048">
                  <c:v>286.09823501886416</c:v>
                </c:pt>
                <c:pt idx="2049">
                  <c:v>286.09758419471734</c:v>
                </c:pt>
                <c:pt idx="2050">
                  <c:v>286.09618957154572</c:v>
                </c:pt>
                <c:pt idx="2051">
                  <c:v>286.09470197349594</c:v>
                </c:pt>
                <c:pt idx="2052">
                  <c:v>286.09392718284505</c:v>
                </c:pt>
                <c:pt idx="2053">
                  <c:v>286.09352429170656</c:v>
                </c:pt>
                <c:pt idx="2054">
                  <c:v>286.09312140056807</c:v>
                </c:pt>
                <c:pt idx="2055">
                  <c:v>286.09166479414432</c:v>
                </c:pt>
                <c:pt idx="2056">
                  <c:v>286.08968133007795</c:v>
                </c:pt>
                <c:pt idx="2057">
                  <c:v>286.08865860641873</c:v>
                </c:pt>
                <c:pt idx="2058">
                  <c:v>286.0874809246294</c:v>
                </c:pt>
                <c:pt idx="2059">
                  <c:v>286.08528051918074</c:v>
                </c:pt>
                <c:pt idx="2060">
                  <c:v>286.08329705511437</c:v>
                </c:pt>
                <c:pt idx="2061">
                  <c:v>286.08196441519476</c:v>
                </c:pt>
                <c:pt idx="2062">
                  <c:v>286.08097268316163</c:v>
                </c:pt>
                <c:pt idx="2063">
                  <c:v>286.08004293438051</c:v>
                </c:pt>
                <c:pt idx="2064">
                  <c:v>286.07877227771303</c:v>
                </c:pt>
                <c:pt idx="2065">
                  <c:v>286.07747062941945</c:v>
                </c:pt>
                <c:pt idx="2066">
                  <c:v>286.07592104811761</c:v>
                </c:pt>
                <c:pt idx="2067">
                  <c:v>286.07415452543353</c:v>
                </c:pt>
                <c:pt idx="2068">
                  <c:v>286.07288386876598</c:v>
                </c:pt>
                <c:pt idx="2069">
                  <c:v>286.07127230421207</c:v>
                </c:pt>
                <c:pt idx="2070">
                  <c:v>286.06922685689364</c:v>
                </c:pt>
                <c:pt idx="2071">
                  <c:v>286.06724339282732</c:v>
                </c:pt>
                <c:pt idx="2072">
                  <c:v>286.06587976128168</c:v>
                </c:pt>
                <c:pt idx="2073">
                  <c:v>286.06371034745911</c:v>
                </c:pt>
                <c:pt idx="2074">
                  <c:v>286.06144795875838</c:v>
                </c:pt>
                <c:pt idx="2075">
                  <c:v>286.05930953656184</c:v>
                </c:pt>
                <c:pt idx="2076">
                  <c:v>286.05763598875586</c:v>
                </c:pt>
                <c:pt idx="2077">
                  <c:v>286.05602442420189</c:v>
                </c:pt>
                <c:pt idx="2078">
                  <c:v>286.05484674241256</c:v>
                </c:pt>
                <c:pt idx="2079">
                  <c:v>286.05462980103033</c:v>
                </c:pt>
                <c:pt idx="2080">
                  <c:v>286.05345211924089</c:v>
                </c:pt>
                <c:pt idx="2081">
                  <c:v>286.05168559655681</c:v>
                </c:pt>
                <c:pt idx="2082">
                  <c:v>286.05016700688094</c:v>
                </c:pt>
                <c:pt idx="2083">
                  <c:v>286.04880337533535</c:v>
                </c:pt>
                <c:pt idx="2084">
                  <c:v>286.04827651769273</c:v>
                </c:pt>
                <c:pt idx="2085">
                  <c:v>286.04731577728558</c:v>
                </c:pt>
                <c:pt idx="2086">
                  <c:v>286.04570421273166</c:v>
                </c:pt>
                <c:pt idx="2087">
                  <c:v>286.04409264817775</c:v>
                </c:pt>
                <c:pt idx="2088">
                  <c:v>286.04266703338004</c:v>
                </c:pt>
                <c:pt idx="2089">
                  <c:v>286.04161331809479</c:v>
                </c:pt>
                <c:pt idx="2090">
                  <c:v>286.04040464467937</c:v>
                </c:pt>
                <c:pt idx="2091">
                  <c:v>286.03938192102015</c:v>
                </c:pt>
                <c:pt idx="2092">
                  <c:v>286.03851415549116</c:v>
                </c:pt>
                <c:pt idx="2093">
                  <c:v>286.03674763280702</c:v>
                </c:pt>
                <c:pt idx="2094">
                  <c:v>286.03473317711462</c:v>
                </c:pt>
                <c:pt idx="2095">
                  <c:v>286.03296665443048</c:v>
                </c:pt>
                <c:pt idx="2096">
                  <c:v>286.03101418199014</c:v>
                </c:pt>
                <c:pt idx="2097">
                  <c:v>286.02909270117595</c:v>
                </c:pt>
                <c:pt idx="2098">
                  <c:v>286.02698527060539</c:v>
                </c:pt>
                <c:pt idx="2099">
                  <c:v>286.02512577304316</c:v>
                </c:pt>
                <c:pt idx="2100">
                  <c:v>286.02308032572478</c:v>
                </c:pt>
                <c:pt idx="2101">
                  <c:v>286.02029107938142</c:v>
                </c:pt>
                <c:pt idx="2102">
                  <c:v>286.01778075767248</c:v>
                </c:pt>
                <c:pt idx="2103">
                  <c:v>286.01644811775287</c:v>
                </c:pt>
                <c:pt idx="2104">
                  <c:v>286.01520845271136</c:v>
                </c:pt>
                <c:pt idx="2105">
                  <c:v>286.01356589653142</c:v>
                </c:pt>
                <c:pt idx="2106">
                  <c:v>286.01201631522957</c:v>
                </c:pt>
                <c:pt idx="2107">
                  <c:v>286.01031177579756</c:v>
                </c:pt>
                <c:pt idx="2108">
                  <c:v>286.00829732010521</c:v>
                </c:pt>
                <c:pt idx="2109">
                  <c:v>286.00615889790862</c:v>
                </c:pt>
                <c:pt idx="2110">
                  <c:v>286.00336965156532</c:v>
                </c:pt>
                <c:pt idx="2111">
                  <c:v>286.00058040522202</c:v>
                </c:pt>
                <c:pt idx="2112">
                  <c:v>285.99816305839113</c:v>
                </c:pt>
                <c:pt idx="2113">
                  <c:v>285.99583868643833</c:v>
                </c:pt>
                <c:pt idx="2114">
                  <c:v>285.99416513863235</c:v>
                </c:pt>
                <c:pt idx="2115">
                  <c:v>285.99218167456604</c:v>
                </c:pt>
                <c:pt idx="2116">
                  <c:v>285.98964036123095</c:v>
                </c:pt>
                <c:pt idx="2117">
                  <c:v>285.98660318187933</c:v>
                </c:pt>
                <c:pt idx="2118">
                  <c:v>285.98372096065793</c:v>
                </c:pt>
                <c:pt idx="2119">
                  <c:v>285.98130361382704</c:v>
                </c:pt>
                <c:pt idx="2120">
                  <c:v>285.97870031724</c:v>
                </c:pt>
                <c:pt idx="2121">
                  <c:v>285.97588007927061</c:v>
                </c:pt>
                <c:pt idx="2122">
                  <c:v>285.97371066544804</c:v>
                </c:pt>
                <c:pt idx="2123">
                  <c:v>285.97144827674737</c:v>
                </c:pt>
                <c:pt idx="2124">
                  <c:v>285.96844208902178</c:v>
                </c:pt>
                <c:pt idx="2125">
                  <c:v>285.96509499340976</c:v>
                </c:pt>
                <c:pt idx="2126">
                  <c:v>285.9620578140582</c:v>
                </c:pt>
                <c:pt idx="2127">
                  <c:v>285.95917559283674</c:v>
                </c:pt>
                <c:pt idx="2128">
                  <c:v>285.95604543860702</c:v>
                </c:pt>
                <c:pt idx="2129">
                  <c:v>285.95288429275126</c:v>
                </c:pt>
                <c:pt idx="2130">
                  <c:v>285.94956818876534</c:v>
                </c:pt>
                <c:pt idx="2131">
                  <c:v>285.94637605128355</c:v>
                </c:pt>
                <c:pt idx="2132">
                  <c:v>285.9429049891674</c:v>
                </c:pt>
                <c:pt idx="2133">
                  <c:v>285.93943392705131</c:v>
                </c:pt>
                <c:pt idx="2134">
                  <c:v>285.93624178956952</c:v>
                </c:pt>
                <c:pt idx="2135">
                  <c:v>285.93345254322617</c:v>
                </c:pt>
                <c:pt idx="2136">
                  <c:v>285.93069428850885</c:v>
                </c:pt>
                <c:pt idx="2137">
                  <c:v>285.92830793330404</c:v>
                </c:pt>
                <c:pt idx="2138">
                  <c:v>285.92657240224599</c:v>
                </c:pt>
                <c:pt idx="2139">
                  <c:v>285.92499182931806</c:v>
                </c:pt>
                <c:pt idx="2140">
                  <c:v>285.92285340712152</c:v>
                </c:pt>
                <c:pt idx="2141">
                  <c:v>285.92028110216052</c:v>
                </c:pt>
                <c:pt idx="2142">
                  <c:v>285.9186695376066</c:v>
                </c:pt>
                <c:pt idx="2143">
                  <c:v>285.91746086419113</c:v>
                </c:pt>
                <c:pt idx="2144">
                  <c:v>285.91553938337688</c:v>
                </c:pt>
                <c:pt idx="2145">
                  <c:v>285.91361790256258</c:v>
                </c:pt>
                <c:pt idx="2146">
                  <c:v>285.9119443547566</c:v>
                </c:pt>
                <c:pt idx="2147">
                  <c:v>285.9098369241861</c:v>
                </c:pt>
                <c:pt idx="2148">
                  <c:v>285.90865924239665</c:v>
                </c:pt>
                <c:pt idx="2149">
                  <c:v>285.90794643499783</c:v>
                </c:pt>
                <c:pt idx="2150">
                  <c:v>285.90686172808654</c:v>
                </c:pt>
                <c:pt idx="2151">
                  <c:v>285.90608693743565</c:v>
                </c:pt>
                <c:pt idx="2152">
                  <c:v>285.9048162807681</c:v>
                </c:pt>
                <c:pt idx="2153">
                  <c:v>285.90348364084849</c:v>
                </c:pt>
                <c:pt idx="2154">
                  <c:v>285.90317372458816</c:v>
                </c:pt>
                <c:pt idx="2155">
                  <c:v>285.9027088501976</c:v>
                </c:pt>
                <c:pt idx="2156">
                  <c:v>285.90264686694547</c:v>
                </c:pt>
                <c:pt idx="2157">
                  <c:v>285.90277083344967</c:v>
                </c:pt>
                <c:pt idx="2158">
                  <c:v>285.90295678320587</c:v>
                </c:pt>
                <c:pt idx="2159">
                  <c:v>285.90292579157983</c:v>
                </c:pt>
                <c:pt idx="2160">
                  <c:v>285.90286380832782</c:v>
                </c:pt>
                <c:pt idx="2161">
                  <c:v>285.90277083344967</c:v>
                </c:pt>
                <c:pt idx="2162">
                  <c:v>285.90267785857156</c:v>
                </c:pt>
                <c:pt idx="2163">
                  <c:v>285.90212000930285</c:v>
                </c:pt>
                <c:pt idx="2164">
                  <c:v>285.90187207629458</c:v>
                </c:pt>
                <c:pt idx="2165">
                  <c:v>285.90162414328631</c:v>
                </c:pt>
                <c:pt idx="2166">
                  <c:v>285.90153116840821</c:v>
                </c:pt>
                <c:pt idx="2167">
                  <c:v>285.90137621027799</c:v>
                </c:pt>
                <c:pt idx="2168">
                  <c:v>285.90140720190402</c:v>
                </c:pt>
                <c:pt idx="2169">
                  <c:v>285.90140720190402</c:v>
                </c:pt>
                <c:pt idx="2170">
                  <c:v>285.90159315166022</c:v>
                </c:pt>
                <c:pt idx="2171">
                  <c:v>285.90181009304257</c:v>
                </c:pt>
                <c:pt idx="2172">
                  <c:v>285.90215100092894</c:v>
                </c:pt>
                <c:pt idx="2173">
                  <c:v>285.90208901767687</c:v>
                </c:pt>
                <c:pt idx="2174">
                  <c:v>285.9023369506852</c:v>
                </c:pt>
                <c:pt idx="2175">
                  <c:v>285.90246091718927</c:v>
                </c:pt>
                <c:pt idx="2176">
                  <c:v>285.90249190881536</c:v>
                </c:pt>
                <c:pt idx="2177">
                  <c:v>285.90273984182363</c:v>
                </c:pt>
                <c:pt idx="2178">
                  <c:v>285.90295678320587</c:v>
                </c:pt>
                <c:pt idx="2179">
                  <c:v>285.90320471621419</c:v>
                </c:pt>
                <c:pt idx="2180">
                  <c:v>285.90329769109229</c:v>
                </c:pt>
                <c:pt idx="2181">
                  <c:v>285.90295678320587</c:v>
                </c:pt>
                <c:pt idx="2182">
                  <c:v>285.90295678320587</c:v>
                </c:pt>
                <c:pt idx="2183">
                  <c:v>285.90339066597045</c:v>
                </c:pt>
                <c:pt idx="2184">
                  <c:v>285.90351463247453</c:v>
                </c:pt>
                <c:pt idx="2185">
                  <c:v>285.9029877748319</c:v>
                </c:pt>
                <c:pt idx="2186">
                  <c:v>285.90230595905911</c:v>
                </c:pt>
                <c:pt idx="2187">
                  <c:v>285.9025229004414</c:v>
                </c:pt>
                <c:pt idx="2188">
                  <c:v>285.90286380832782</c:v>
                </c:pt>
                <c:pt idx="2189">
                  <c:v>285.90283281670173</c:v>
                </c:pt>
                <c:pt idx="2190">
                  <c:v>285.90258488369346</c:v>
                </c:pt>
                <c:pt idx="2191">
                  <c:v>285.90239893393721</c:v>
                </c:pt>
                <c:pt idx="2192">
                  <c:v>285.90193405954665</c:v>
                </c:pt>
                <c:pt idx="2193">
                  <c:v>285.90224397580704</c:v>
                </c:pt>
                <c:pt idx="2194">
                  <c:v>285.90314273296212</c:v>
                </c:pt>
                <c:pt idx="2195">
                  <c:v>285.90385554036095</c:v>
                </c:pt>
                <c:pt idx="2196">
                  <c:v>285.90447537288173</c:v>
                </c:pt>
                <c:pt idx="2197">
                  <c:v>285.90472330589</c:v>
                </c:pt>
                <c:pt idx="2198">
                  <c:v>285.90376256548285</c:v>
                </c:pt>
                <c:pt idx="2199">
                  <c:v>285.90354562410056</c:v>
                </c:pt>
                <c:pt idx="2200">
                  <c:v>285.90447537288173</c:v>
                </c:pt>
                <c:pt idx="2201">
                  <c:v>285.90425843149939</c:v>
                </c:pt>
                <c:pt idx="2202">
                  <c:v>285.90413446499531</c:v>
                </c:pt>
                <c:pt idx="2203">
                  <c:v>285.90450636450777</c:v>
                </c:pt>
                <c:pt idx="2204">
                  <c:v>285.9050952054024</c:v>
                </c:pt>
                <c:pt idx="2205">
                  <c:v>285.90469231426397</c:v>
                </c:pt>
                <c:pt idx="2206">
                  <c:v>285.90401049849112</c:v>
                </c:pt>
                <c:pt idx="2207">
                  <c:v>285.90342165759648</c:v>
                </c:pt>
                <c:pt idx="2208">
                  <c:v>285.90345264922246</c:v>
                </c:pt>
                <c:pt idx="2209">
                  <c:v>285.90391752361307</c:v>
                </c:pt>
                <c:pt idx="2210">
                  <c:v>285.90373157385682</c:v>
                </c:pt>
                <c:pt idx="2211">
                  <c:v>285.90308074971006</c:v>
                </c:pt>
                <c:pt idx="2212">
                  <c:v>285.90242992556324</c:v>
                </c:pt>
                <c:pt idx="2213">
                  <c:v>285.90239893393721</c:v>
                </c:pt>
                <c:pt idx="2214">
                  <c:v>285.90246091718927</c:v>
                </c:pt>
                <c:pt idx="2215">
                  <c:v>285.90236794231123</c:v>
                </c:pt>
                <c:pt idx="2216">
                  <c:v>285.90187207629458</c:v>
                </c:pt>
                <c:pt idx="2217">
                  <c:v>285.90184108466855</c:v>
                </c:pt>
                <c:pt idx="2218">
                  <c:v>285.90295678320587</c:v>
                </c:pt>
                <c:pt idx="2219">
                  <c:v>285.90308074971006</c:v>
                </c:pt>
                <c:pt idx="2220">
                  <c:v>285.90273984182363</c:v>
                </c:pt>
                <c:pt idx="2221">
                  <c:v>285.9025229004414</c:v>
                </c:pt>
                <c:pt idx="2222">
                  <c:v>285.90218199255497</c:v>
                </c:pt>
                <c:pt idx="2223">
                  <c:v>285.90196505117274</c:v>
                </c:pt>
                <c:pt idx="2224">
                  <c:v>285.90187207629458</c:v>
                </c:pt>
                <c:pt idx="2225">
                  <c:v>285.90196505117274</c:v>
                </c:pt>
                <c:pt idx="2226">
                  <c:v>285.90227496743307</c:v>
                </c:pt>
                <c:pt idx="2227">
                  <c:v>285.90156216003419</c:v>
                </c:pt>
                <c:pt idx="2228">
                  <c:v>285.90174810979045</c:v>
                </c:pt>
                <c:pt idx="2229">
                  <c:v>285.90292579157983</c:v>
                </c:pt>
                <c:pt idx="2230">
                  <c:v>285.90295678320587</c:v>
                </c:pt>
                <c:pt idx="2231">
                  <c:v>285.90221298418101</c:v>
                </c:pt>
                <c:pt idx="2232">
                  <c:v>285.90196505117274</c:v>
                </c:pt>
                <c:pt idx="2233">
                  <c:v>285.90159315166022</c:v>
                </c:pt>
                <c:pt idx="2234">
                  <c:v>285.90109728564369</c:v>
                </c:pt>
                <c:pt idx="2235">
                  <c:v>285.90119026052179</c:v>
                </c:pt>
                <c:pt idx="2236">
                  <c:v>285.90125224377391</c:v>
                </c:pt>
                <c:pt idx="2237">
                  <c:v>285.90125224377391</c:v>
                </c:pt>
                <c:pt idx="2238">
                  <c:v>285.90075637775726</c:v>
                </c:pt>
                <c:pt idx="2239">
                  <c:v>285.90057042800106</c:v>
                </c:pt>
                <c:pt idx="2240">
                  <c:v>285.90091133588749</c:v>
                </c:pt>
                <c:pt idx="2241">
                  <c:v>285.90131422702592</c:v>
                </c:pt>
                <c:pt idx="2242">
                  <c:v>285.90165513491235</c:v>
                </c:pt>
                <c:pt idx="2243">
                  <c:v>285.90137621027799</c:v>
                </c:pt>
                <c:pt idx="2244">
                  <c:v>285.90106629401765</c:v>
                </c:pt>
                <c:pt idx="2245">
                  <c:v>285.90125224377391</c:v>
                </c:pt>
                <c:pt idx="2246">
                  <c:v>285.90122125214782</c:v>
                </c:pt>
                <c:pt idx="2247">
                  <c:v>285.9008803442614</c:v>
                </c:pt>
                <c:pt idx="2248">
                  <c:v>285.90084935263536</c:v>
                </c:pt>
                <c:pt idx="2249">
                  <c:v>285.90044646149693</c:v>
                </c:pt>
                <c:pt idx="2250">
                  <c:v>285.89926877970748</c:v>
                </c:pt>
                <c:pt idx="2251">
                  <c:v>285.8983700225524</c:v>
                </c:pt>
                <c:pt idx="2252">
                  <c:v>285.89806010629212</c:v>
                </c:pt>
                <c:pt idx="2253">
                  <c:v>285.89787415653586</c:v>
                </c:pt>
                <c:pt idx="2254">
                  <c:v>285.89731630726715</c:v>
                </c:pt>
                <c:pt idx="2255">
                  <c:v>285.89688242450268</c:v>
                </c:pt>
                <c:pt idx="2256">
                  <c:v>285.89660349986832</c:v>
                </c:pt>
                <c:pt idx="2257">
                  <c:v>285.8956737510872</c:v>
                </c:pt>
                <c:pt idx="2258">
                  <c:v>285.89462003580195</c:v>
                </c:pt>
                <c:pt idx="2259">
                  <c:v>285.89409317815932</c:v>
                </c:pt>
                <c:pt idx="2260">
                  <c:v>285.89334937913446</c:v>
                </c:pt>
                <c:pt idx="2261">
                  <c:v>285.89241963035334</c:v>
                </c:pt>
                <c:pt idx="2262">
                  <c:v>285.8908700490515</c:v>
                </c:pt>
                <c:pt idx="2263">
                  <c:v>285.88888658498519</c:v>
                </c:pt>
                <c:pt idx="2264">
                  <c:v>285.88693411254485</c:v>
                </c:pt>
                <c:pt idx="2265">
                  <c:v>285.88581841400753</c:v>
                </c:pt>
                <c:pt idx="2266">
                  <c:v>285.88380395831507</c:v>
                </c:pt>
                <c:pt idx="2267">
                  <c:v>285.8812626449801</c:v>
                </c:pt>
                <c:pt idx="2268">
                  <c:v>285.87968207205222</c:v>
                </c:pt>
                <c:pt idx="2269">
                  <c:v>285.87850439026278</c:v>
                </c:pt>
                <c:pt idx="2270">
                  <c:v>285.87745067497752</c:v>
                </c:pt>
                <c:pt idx="2271">
                  <c:v>285.87599406855384</c:v>
                </c:pt>
                <c:pt idx="2272">
                  <c:v>285.87428952912182</c:v>
                </c:pt>
                <c:pt idx="2273">
                  <c:v>285.87230606505545</c:v>
                </c:pt>
                <c:pt idx="2274">
                  <c:v>285.87053954237138</c:v>
                </c:pt>
                <c:pt idx="2275">
                  <c:v>285.86883500293931</c:v>
                </c:pt>
                <c:pt idx="2276">
                  <c:v>285.8665416226126</c:v>
                </c:pt>
                <c:pt idx="2277">
                  <c:v>285.8646201417983</c:v>
                </c:pt>
                <c:pt idx="2278">
                  <c:v>285.86291560236629</c:v>
                </c:pt>
                <c:pt idx="2279">
                  <c:v>285.86111808805612</c:v>
                </c:pt>
                <c:pt idx="2280">
                  <c:v>285.85879371610332</c:v>
                </c:pt>
                <c:pt idx="2281">
                  <c:v>285.85612843626416</c:v>
                </c:pt>
                <c:pt idx="2282">
                  <c:v>285.85414497219784</c:v>
                </c:pt>
                <c:pt idx="2283">
                  <c:v>285.85278134065226</c:v>
                </c:pt>
                <c:pt idx="2284">
                  <c:v>285.85135572585449</c:v>
                </c:pt>
                <c:pt idx="2285">
                  <c:v>285.85048796032549</c:v>
                </c:pt>
                <c:pt idx="2286">
                  <c:v>285.84949622829231</c:v>
                </c:pt>
                <c:pt idx="2287">
                  <c:v>285.84831854650287</c:v>
                </c:pt>
                <c:pt idx="2288">
                  <c:v>285.84673797357499</c:v>
                </c:pt>
                <c:pt idx="2289">
                  <c:v>285.84599417455013</c:v>
                </c:pt>
                <c:pt idx="2290">
                  <c:v>285.84559128341164</c:v>
                </c:pt>
                <c:pt idx="2291">
                  <c:v>285.84416566861398</c:v>
                </c:pt>
                <c:pt idx="2292">
                  <c:v>285.84332889471096</c:v>
                </c:pt>
                <c:pt idx="2293">
                  <c:v>285.84243013755588</c:v>
                </c:pt>
                <c:pt idx="2294">
                  <c:v>285.84122146414046</c:v>
                </c:pt>
                <c:pt idx="2295">
                  <c:v>285.8401987404813</c:v>
                </c:pt>
                <c:pt idx="2296">
                  <c:v>285.83871114243146</c:v>
                </c:pt>
                <c:pt idx="2297">
                  <c:v>285.83756445226811</c:v>
                </c:pt>
                <c:pt idx="2298">
                  <c:v>285.83678966161716</c:v>
                </c:pt>
                <c:pt idx="2299">
                  <c:v>285.83579792958403</c:v>
                </c:pt>
                <c:pt idx="2300">
                  <c:v>285.83465123942062</c:v>
                </c:pt>
                <c:pt idx="2301">
                  <c:v>285.83372149063956</c:v>
                </c:pt>
                <c:pt idx="2302">
                  <c:v>285.83254380885018</c:v>
                </c:pt>
                <c:pt idx="2303">
                  <c:v>285.83136612706073</c:v>
                </c:pt>
                <c:pt idx="2304">
                  <c:v>285.8307772861661</c:v>
                </c:pt>
                <c:pt idx="2305">
                  <c:v>285.83087026104414</c:v>
                </c:pt>
                <c:pt idx="2306">
                  <c:v>285.83090125267017</c:v>
                </c:pt>
                <c:pt idx="2307">
                  <c:v>285.82972357088079</c:v>
                </c:pt>
                <c:pt idx="2308">
                  <c:v>285.82925869649023</c:v>
                </c:pt>
                <c:pt idx="2309">
                  <c:v>285.8295066294985</c:v>
                </c:pt>
                <c:pt idx="2310">
                  <c:v>285.82997150388911</c:v>
                </c:pt>
                <c:pt idx="2311">
                  <c:v>285.82959960437665</c:v>
                </c:pt>
                <c:pt idx="2312">
                  <c:v>285.82866985559554</c:v>
                </c:pt>
                <c:pt idx="2313">
                  <c:v>285.82823597283101</c:v>
                </c:pt>
                <c:pt idx="2314">
                  <c:v>285.82764713193632</c:v>
                </c:pt>
                <c:pt idx="2315">
                  <c:v>285.82705829104162</c:v>
                </c:pt>
                <c:pt idx="2316">
                  <c:v>285.82656242502503</c:v>
                </c:pt>
                <c:pt idx="2317">
                  <c:v>285.82650044177291</c:v>
                </c:pt>
                <c:pt idx="2318">
                  <c:v>285.82699630778956</c:v>
                </c:pt>
                <c:pt idx="2319">
                  <c:v>285.82727523242391</c:v>
                </c:pt>
                <c:pt idx="2320">
                  <c:v>285.82671738315526</c:v>
                </c:pt>
                <c:pt idx="2321">
                  <c:v>285.82640746689486</c:v>
                </c:pt>
                <c:pt idx="2322">
                  <c:v>285.8263454836428</c:v>
                </c:pt>
                <c:pt idx="2323">
                  <c:v>285.82600457575637</c:v>
                </c:pt>
                <c:pt idx="2324">
                  <c:v>285.82600457575637</c:v>
                </c:pt>
                <c:pt idx="2325">
                  <c:v>285.82677936640727</c:v>
                </c:pt>
                <c:pt idx="2326">
                  <c:v>285.82724424079788</c:v>
                </c:pt>
                <c:pt idx="2327">
                  <c:v>285.82749217380615</c:v>
                </c:pt>
                <c:pt idx="2328">
                  <c:v>285.82783308169252</c:v>
                </c:pt>
                <c:pt idx="2329">
                  <c:v>285.82801903144878</c:v>
                </c:pt>
                <c:pt idx="2330">
                  <c:v>285.82767812356235</c:v>
                </c:pt>
                <c:pt idx="2331">
                  <c:v>285.82746118218012</c:v>
                </c:pt>
                <c:pt idx="2332">
                  <c:v>285.82767812356235</c:v>
                </c:pt>
                <c:pt idx="2333">
                  <c:v>285.82783308169252</c:v>
                </c:pt>
                <c:pt idx="2334">
                  <c:v>285.82736820730196</c:v>
                </c:pt>
                <c:pt idx="2335">
                  <c:v>285.82687234128542</c:v>
                </c:pt>
                <c:pt idx="2336">
                  <c:v>285.82640746689486</c:v>
                </c:pt>
                <c:pt idx="2337">
                  <c:v>285.82581862600017</c:v>
                </c:pt>
                <c:pt idx="2338">
                  <c:v>285.82563267624397</c:v>
                </c:pt>
                <c:pt idx="2339">
                  <c:v>285.82566366787</c:v>
                </c:pt>
                <c:pt idx="2340">
                  <c:v>285.82513681022738</c:v>
                </c:pt>
                <c:pt idx="2341">
                  <c:v>285.82451697770659</c:v>
                </c:pt>
                <c:pt idx="2342">
                  <c:v>285.82433102795034</c:v>
                </c:pt>
                <c:pt idx="2343">
                  <c:v>285.82473391908889</c:v>
                </c:pt>
                <c:pt idx="2344">
                  <c:v>285.82510581860134</c:v>
                </c:pt>
                <c:pt idx="2345">
                  <c:v>285.82504383534922</c:v>
                </c:pt>
                <c:pt idx="2346">
                  <c:v>285.82516780185335</c:v>
                </c:pt>
                <c:pt idx="2347">
                  <c:v>285.82498185209715</c:v>
                </c:pt>
                <c:pt idx="2348">
                  <c:v>285.82436201957637</c:v>
                </c:pt>
                <c:pt idx="2349">
                  <c:v>285.82399012006397</c:v>
                </c:pt>
                <c:pt idx="2350">
                  <c:v>285.82405210331609</c:v>
                </c:pt>
                <c:pt idx="2351">
                  <c:v>285.82395912843793</c:v>
                </c:pt>
                <c:pt idx="2352">
                  <c:v>285.82414507819414</c:v>
                </c:pt>
                <c:pt idx="2353">
                  <c:v>285.82442400282849</c:v>
                </c:pt>
                <c:pt idx="2354">
                  <c:v>285.82482689396699</c:v>
                </c:pt>
                <c:pt idx="2355">
                  <c:v>285.82436201957637</c:v>
                </c:pt>
                <c:pt idx="2356">
                  <c:v>285.82361822055151</c:v>
                </c:pt>
                <c:pt idx="2357">
                  <c:v>285.82293640477872</c:v>
                </c:pt>
                <c:pt idx="2358">
                  <c:v>285.82312235453492</c:v>
                </c:pt>
                <c:pt idx="2359">
                  <c:v>285.82377317868173</c:v>
                </c:pt>
                <c:pt idx="2360">
                  <c:v>285.82399012006397</c:v>
                </c:pt>
                <c:pt idx="2361">
                  <c:v>285.82343227079531</c:v>
                </c:pt>
                <c:pt idx="2362">
                  <c:v>285.82315334616101</c:v>
                </c:pt>
                <c:pt idx="2363">
                  <c:v>285.82259549689229</c:v>
                </c:pt>
                <c:pt idx="2364">
                  <c:v>285.8219136811195</c:v>
                </c:pt>
                <c:pt idx="2365">
                  <c:v>285.82129384859877</c:v>
                </c:pt>
                <c:pt idx="2366">
                  <c:v>285.82101492396447</c:v>
                </c:pt>
                <c:pt idx="2367">
                  <c:v>285.8212318653467</c:v>
                </c:pt>
                <c:pt idx="2368">
                  <c:v>285.8212318653467</c:v>
                </c:pt>
                <c:pt idx="2369">
                  <c:v>285.82110789884251</c:v>
                </c:pt>
                <c:pt idx="2370">
                  <c:v>285.82116988209458</c:v>
                </c:pt>
                <c:pt idx="2371">
                  <c:v>285.82076699095614</c:v>
                </c:pt>
                <c:pt idx="2372">
                  <c:v>285.82058104119989</c:v>
                </c:pt>
                <c:pt idx="2373">
                  <c:v>285.82005418355726</c:v>
                </c:pt>
                <c:pt idx="2374">
                  <c:v>285.81872154363771</c:v>
                </c:pt>
                <c:pt idx="2375">
                  <c:v>285.8171099790838</c:v>
                </c:pt>
                <c:pt idx="2376">
                  <c:v>285.81543643127782</c:v>
                </c:pt>
                <c:pt idx="2377">
                  <c:v>285.81481659875709</c:v>
                </c:pt>
                <c:pt idx="2378">
                  <c:v>285.81425874948843</c:v>
                </c:pt>
                <c:pt idx="2379">
                  <c:v>285.8143207327405</c:v>
                </c:pt>
                <c:pt idx="2380">
                  <c:v>285.81422775786234</c:v>
                </c:pt>
                <c:pt idx="2381">
                  <c:v>285.81438271599251</c:v>
                </c:pt>
                <c:pt idx="2382">
                  <c:v>285.8143207327405</c:v>
                </c:pt>
                <c:pt idx="2383">
                  <c:v>285.81342197558541</c:v>
                </c:pt>
                <c:pt idx="2384">
                  <c:v>285.81323602582921</c:v>
                </c:pt>
                <c:pt idx="2385">
                  <c:v>285.81366990859368</c:v>
                </c:pt>
                <c:pt idx="2386">
                  <c:v>285.81376288347184</c:v>
                </c:pt>
                <c:pt idx="2387">
                  <c:v>285.81366990859368</c:v>
                </c:pt>
                <c:pt idx="2388">
                  <c:v>285.81305007607295</c:v>
                </c:pt>
                <c:pt idx="2389">
                  <c:v>285.81184140265754</c:v>
                </c:pt>
                <c:pt idx="2390">
                  <c:v>285.81103562038055</c:v>
                </c:pt>
                <c:pt idx="2391">
                  <c:v>285.8101678548515</c:v>
                </c:pt>
                <c:pt idx="2392">
                  <c:v>285.80902116468815</c:v>
                </c:pt>
                <c:pt idx="2393">
                  <c:v>285.80796744940289</c:v>
                </c:pt>
                <c:pt idx="2394">
                  <c:v>285.80703770062183</c:v>
                </c:pt>
                <c:pt idx="2395">
                  <c:v>285.80604596858859</c:v>
                </c:pt>
                <c:pt idx="2396">
                  <c:v>285.80539514444189</c:v>
                </c:pt>
                <c:pt idx="2397">
                  <c:v>285.8048992784253</c:v>
                </c:pt>
                <c:pt idx="2398">
                  <c:v>285.80434142915664</c:v>
                </c:pt>
                <c:pt idx="2399">
                  <c:v>285.80350465525362</c:v>
                </c:pt>
                <c:pt idx="2400">
                  <c:v>285.80235796509021</c:v>
                </c:pt>
                <c:pt idx="2401">
                  <c:v>285.80204804882987</c:v>
                </c:pt>
                <c:pt idx="2402">
                  <c:v>285.80223399858613</c:v>
                </c:pt>
                <c:pt idx="2403">
                  <c:v>285.80133524143105</c:v>
                </c:pt>
                <c:pt idx="2404">
                  <c:v>285.79963070199898</c:v>
                </c:pt>
                <c:pt idx="2405">
                  <c:v>285.79882491972205</c:v>
                </c:pt>
                <c:pt idx="2406">
                  <c:v>285.79826707045333</c:v>
                </c:pt>
                <c:pt idx="2407">
                  <c:v>285.79724434679417</c:v>
                </c:pt>
                <c:pt idx="2408">
                  <c:v>285.7958497236225</c:v>
                </c:pt>
                <c:pt idx="2409">
                  <c:v>285.79485799158931</c:v>
                </c:pt>
                <c:pt idx="2410">
                  <c:v>285.79491997484143</c:v>
                </c:pt>
                <c:pt idx="2411">
                  <c:v>285.79547782411009</c:v>
                </c:pt>
                <c:pt idx="2412">
                  <c:v>285.79532286597987</c:v>
                </c:pt>
                <c:pt idx="2413">
                  <c:v>285.79430014232065</c:v>
                </c:pt>
                <c:pt idx="2414">
                  <c:v>285.79386625955618</c:v>
                </c:pt>
                <c:pt idx="2415">
                  <c:v>285.79439311719881</c:v>
                </c:pt>
                <c:pt idx="2416">
                  <c:v>285.79479600833724</c:v>
                </c:pt>
                <c:pt idx="2417">
                  <c:v>285.79436212557272</c:v>
                </c:pt>
                <c:pt idx="2418">
                  <c:v>285.7934323767916</c:v>
                </c:pt>
                <c:pt idx="2419">
                  <c:v>285.79377328467802</c:v>
                </c:pt>
                <c:pt idx="2420">
                  <c:v>285.79461005858104</c:v>
                </c:pt>
                <c:pt idx="2421">
                  <c:v>285.79433113394668</c:v>
                </c:pt>
                <c:pt idx="2422">
                  <c:v>285.79405220931238</c:v>
                </c:pt>
                <c:pt idx="2423">
                  <c:v>285.79464105020708</c:v>
                </c:pt>
                <c:pt idx="2424">
                  <c:v>285.79495096646747</c:v>
                </c:pt>
                <c:pt idx="2425">
                  <c:v>285.79501294971948</c:v>
                </c:pt>
                <c:pt idx="2426">
                  <c:v>285.79464105020708</c:v>
                </c:pt>
                <c:pt idx="2427">
                  <c:v>285.79439311719881</c:v>
                </c:pt>
                <c:pt idx="2428">
                  <c:v>285.79405220931238</c:v>
                </c:pt>
                <c:pt idx="2429">
                  <c:v>285.79346336841763</c:v>
                </c:pt>
                <c:pt idx="2430">
                  <c:v>285.79330841028752</c:v>
                </c:pt>
                <c:pt idx="2431">
                  <c:v>285.79371130142596</c:v>
                </c:pt>
                <c:pt idx="2432">
                  <c:v>285.79355634329579</c:v>
                </c:pt>
                <c:pt idx="2433">
                  <c:v>285.79330841028752</c:v>
                </c:pt>
                <c:pt idx="2434">
                  <c:v>285.7930604772792</c:v>
                </c:pt>
                <c:pt idx="2435">
                  <c:v>285.79312246053121</c:v>
                </c:pt>
                <c:pt idx="2436">
                  <c:v>285.7934323767916</c:v>
                </c:pt>
                <c:pt idx="2437">
                  <c:v>285.79340138516557</c:v>
                </c:pt>
                <c:pt idx="2438">
                  <c:v>285.79275056101881</c:v>
                </c:pt>
                <c:pt idx="2439">
                  <c:v>285.79259560288858</c:v>
                </c:pt>
                <c:pt idx="2440">
                  <c:v>285.79237866150635</c:v>
                </c:pt>
                <c:pt idx="2441">
                  <c:v>285.79244064475847</c:v>
                </c:pt>
                <c:pt idx="2442">
                  <c:v>285.7927815526449</c:v>
                </c:pt>
                <c:pt idx="2443">
                  <c:v>285.79268857776674</c:v>
                </c:pt>
                <c:pt idx="2444">
                  <c:v>285.79284353589696</c:v>
                </c:pt>
                <c:pt idx="2445">
                  <c:v>285.79327741866143</c:v>
                </c:pt>
                <c:pt idx="2446">
                  <c:v>285.79349436004372</c:v>
                </c:pt>
                <c:pt idx="2447">
                  <c:v>285.79399022606026</c:v>
                </c:pt>
                <c:pt idx="2448">
                  <c:v>285.79445510045088</c:v>
                </c:pt>
                <c:pt idx="2449">
                  <c:v>285.79495096646747</c:v>
                </c:pt>
                <c:pt idx="2450">
                  <c:v>285.79597369012669</c:v>
                </c:pt>
                <c:pt idx="2451">
                  <c:v>285.79687244728177</c:v>
                </c:pt>
                <c:pt idx="2452">
                  <c:v>285.7975852546806</c:v>
                </c:pt>
                <c:pt idx="2453">
                  <c:v>285.79811211232322</c:v>
                </c:pt>
                <c:pt idx="2454">
                  <c:v>285.79832905370546</c:v>
                </c:pt>
                <c:pt idx="2455">
                  <c:v>285.79888690297412</c:v>
                </c:pt>
                <c:pt idx="2456">
                  <c:v>285.79907285273032</c:v>
                </c:pt>
                <c:pt idx="2457">
                  <c:v>285.79947574386881</c:v>
                </c:pt>
                <c:pt idx="2458">
                  <c:v>285.800467475902</c:v>
                </c:pt>
                <c:pt idx="2459">
                  <c:v>285.80124226655289</c:v>
                </c:pt>
                <c:pt idx="2460">
                  <c:v>285.80161416606535</c:v>
                </c:pt>
                <c:pt idx="2461">
                  <c:v>285.80158317443932</c:v>
                </c:pt>
                <c:pt idx="2462">
                  <c:v>285.80217201533401</c:v>
                </c:pt>
                <c:pt idx="2463">
                  <c:v>285.8022030069601</c:v>
                </c:pt>
                <c:pt idx="2464">
                  <c:v>285.80223399858613</c:v>
                </c:pt>
                <c:pt idx="2465">
                  <c:v>285.80260589809853</c:v>
                </c:pt>
                <c:pt idx="2466">
                  <c:v>285.80369060500982</c:v>
                </c:pt>
                <c:pt idx="2467">
                  <c:v>285.80502324492943</c:v>
                </c:pt>
                <c:pt idx="2468">
                  <c:v>285.80564307745016</c:v>
                </c:pt>
                <c:pt idx="2469">
                  <c:v>285.80589101045842</c:v>
                </c:pt>
                <c:pt idx="2470">
                  <c:v>285.80753356663843</c:v>
                </c:pt>
                <c:pt idx="2471">
                  <c:v>285.8099819050953</c:v>
                </c:pt>
                <c:pt idx="2472">
                  <c:v>285.81230627704809</c:v>
                </c:pt>
                <c:pt idx="2473">
                  <c:v>285.81428974111446</c:v>
                </c:pt>
                <c:pt idx="2474">
                  <c:v>285.81695502095363</c:v>
                </c:pt>
                <c:pt idx="2475">
                  <c:v>285.81958930916676</c:v>
                </c:pt>
                <c:pt idx="2476">
                  <c:v>285.82228558063196</c:v>
                </c:pt>
                <c:pt idx="2477">
                  <c:v>285.8259425925043</c:v>
                </c:pt>
                <c:pt idx="2478">
                  <c:v>285.83059133640984</c:v>
                </c:pt>
                <c:pt idx="2479">
                  <c:v>285.83672767836509</c:v>
                </c:pt>
                <c:pt idx="2480">
                  <c:v>285.8435458360932</c:v>
                </c:pt>
                <c:pt idx="2481">
                  <c:v>285.85116977609829</c:v>
                </c:pt>
                <c:pt idx="2482">
                  <c:v>285.86065321366561</c:v>
                </c:pt>
                <c:pt idx="2483">
                  <c:v>285.87026061773702</c:v>
                </c:pt>
                <c:pt idx="2484">
                  <c:v>285.8813556198582</c:v>
                </c:pt>
                <c:pt idx="2485">
                  <c:v>285.89350433726463</c:v>
                </c:pt>
                <c:pt idx="2486">
                  <c:v>285.90611792906168</c:v>
                </c:pt>
                <c:pt idx="2487">
                  <c:v>285.91919639524923</c:v>
                </c:pt>
                <c:pt idx="2488">
                  <c:v>285.933297585096</c:v>
                </c:pt>
                <c:pt idx="2489">
                  <c:v>285.94916529762685</c:v>
                </c:pt>
                <c:pt idx="2490">
                  <c:v>285.96614870869502</c:v>
                </c:pt>
                <c:pt idx="2491">
                  <c:v>285.98468170106509</c:v>
                </c:pt>
                <c:pt idx="2492">
                  <c:v>286.004764274737</c:v>
                </c:pt>
                <c:pt idx="2493">
                  <c:v>286.02608651345037</c:v>
                </c:pt>
                <c:pt idx="2494">
                  <c:v>286.04874139208329</c:v>
                </c:pt>
                <c:pt idx="2495">
                  <c:v>286.07266692738375</c:v>
                </c:pt>
                <c:pt idx="2496">
                  <c:v>286.09783212772567</c:v>
                </c:pt>
                <c:pt idx="2497">
                  <c:v>286.12479484237775</c:v>
                </c:pt>
                <c:pt idx="2498">
                  <c:v>286.1529662304452</c:v>
                </c:pt>
                <c:pt idx="2499">
                  <c:v>286.18243926680628</c:v>
                </c:pt>
                <c:pt idx="2500">
                  <c:v>286.21237717755787</c:v>
                </c:pt>
                <c:pt idx="2501">
                  <c:v>286.24405061936761</c:v>
                </c:pt>
                <c:pt idx="2502">
                  <c:v>286.27829636613825</c:v>
                </c:pt>
                <c:pt idx="2503">
                  <c:v>286.31390574445464</c:v>
                </c:pt>
                <c:pt idx="2504">
                  <c:v>286.34939115626685</c:v>
                </c:pt>
                <c:pt idx="2505">
                  <c:v>286.38562036710397</c:v>
                </c:pt>
                <c:pt idx="2506">
                  <c:v>286.42240742720969</c:v>
                </c:pt>
                <c:pt idx="2507">
                  <c:v>286.46117795138184</c:v>
                </c:pt>
                <c:pt idx="2508">
                  <c:v>286.5026137553931</c:v>
                </c:pt>
                <c:pt idx="2509">
                  <c:v>286.54572310721039</c:v>
                </c:pt>
                <c:pt idx="2510">
                  <c:v>286.59028906545137</c:v>
                </c:pt>
                <c:pt idx="2511">
                  <c:v>286.63590873897766</c:v>
                </c:pt>
                <c:pt idx="2512">
                  <c:v>286.6819932868944</c:v>
                </c:pt>
                <c:pt idx="2513">
                  <c:v>286.72984435749532</c:v>
                </c:pt>
                <c:pt idx="2514">
                  <c:v>286.77899707638983</c:v>
                </c:pt>
                <c:pt idx="2515">
                  <c:v>286.82824277016238</c:v>
                </c:pt>
                <c:pt idx="2516">
                  <c:v>286.87792234669945</c:v>
                </c:pt>
                <c:pt idx="2517">
                  <c:v>286.92757093161055</c:v>
                </c:pt>
                <c:pt idx="2518">
                  <c:v>286.97740546627773</c:v>
                </c:pt>
                <c:pt idx="2519">
                  <c:v>287.02851065761257</c:v>
                </c:pt>
                <c:pt idx="2520">
                  <c:v>287.08200220415222</c:v>
                </c:pt>
                <c:pt idx="2521">
                  <c:v>287.13753919801024</c:v>
                </c:pt>
                <c:pt idx="2522">
                  <c:v>287.19261131747777</c:v>
                </c:pt>
                <c:pt idx="2523">
                  <c:v>287.2480553364577</c:v>
                </c:pt>
                <c:pt idx="2524">
                  <c:v>287.30439811259265</c:v>
                </c:pt>
                <c:pt idx="2525">
                  <c:v>287.36160865425677</c:v>
                </c:pt>
                <c:pt idx="2526">
                  <c:v>287.42120555112558</c:v>
                </c:pt>
                <c:pt idx="2527">
                  <c:v>287.48263095393065</c:v>
                </c:pt>
                <c:pt idx="2528">
                  <c:v>287.5451720552731</c:v>
                </c:pt>
                <c:pt idx="2529">
                  <c:v>287.60696935759057</c:v>
                </c:pt>
                <c:pt idx="2530">
                  <c:v>287.66870467665603</c:v>
                </c:pt>
                <c:pt idx="2531">
                  <c:v>287.73096685336401</c:v>
                </c:pt>
                <c:pt idx="2532">
                  <c:v>287.79270217242947</c:v>
                </c:pt>
                <c:pt idx="2533">
                  <c:v>287.85434451661678</c:v>
                </c:pt>
                <c:pt idx="2534">
                  <c:v>287.91515008690112</c:v>
                </c:pt>
                <c:pt idx="2535">
                  <c:v>287.97759821336535</c:v>
                </c:pt>
                <c:pt idx="2536">
                  <c:v>288.04246368666054</c:v>
                </c:pt>
                <c:pt idx="2537">
                  <c:v>288.10983948166461</c:v>
                </c:pt>
                <c:pt idx="2538">
                  <c:v>288.17860989984047</c:v>
                </c:pt>
                <c:pt idx="2539">
                  <c:v>288.24738031801621</c:v>
                </c:pt>
                <c:pt idx="2540">
                  <c:v>288.31618172781805</c:v>
                </c:pt>
                <c:pt idx="2541">
                  <c:v>288.38492115436782</c:v>
                </c:pt>
                <c:pt idx="2542">
                  <c:v>288.45589197799222</c:v>
                </c:pt>
                <c:pt idx="2543">
                  <c:v>288.53014791397652</c:v>
                </c:pt>
                <c:pt idx="2544">
                  <c:v>288.60725507955624</c:v>
                </c:pt>
                <c:pt idx="2545">
                  <c:v>288.68597380968987</c:v>
                </c:pt>
                <c:pt idx="2546">
                  <c:v>288.76311196689562</c:v>
                </c:pt>
                <c:pt idx="2547">
                  <c:v>288.83888649255573</c:v>
                </c:pt>
                <c:pt idx="2548">
                  <c:v>288.91490895122411</c:v>
                </c:pt>
                <c:pt idx="2549">
                  <c:v>288.99148925916126</c:v>
                </c:pt>
                <c:pt idx="2550">
                  <c:v>289.06822452522852</c:v>
                </c:pt>
                <c:pt idx="2551">
                  <c:v>289.14285236072521</c:v>
                </c:pt>
                <c:pt idx="2552">
                  <c:v>289.21686036370124</c:v>
                </c:pt>
                <c:pt idx="2553">
                  <c:v>289.29167414895426</c:v>
                </c:pt>
                <c:pt idx="2554">
                  <c:v>289.36772759924872</c:v>
                </c:pt>
                <c:pt idx="2555">
                  <c:v>289.44588848011364</c:v>
                </c:pt>
                <c:pt idx="2556">
                  <c:v>289.52590885854084</c:v>
                </c:pt>
                <c:pt idx="2557">
                  <c:v>289.60710691875738</c:v>
                </c:pt>
                <c:pt idx="2558">
                  <c:v>289.68839795385207</c:v>
                </c:pt>
                <c:pt idx="2559">
                  <c:v>289.77015386333733</c:v>
                </c:pt>
                <c:pt idx="2560">
                  <c:v>289.85318042949012</c:v>
                </c:pt>
                <c:pt idx="2561">
                  <c:v>289.93778756857068</c:v>
                </c:pt>
                <c:pt idx="2562">
                  <c:v>290.02264264065963</c:v>
                </c:pt>
                <c:pt idx="2563">
                  <c:v>290.10591713982063</c:v>
                </c:pt>
                <c:pt idx="2564">
                  <c:v>290.18782800743611</c:v>
                </c:pt>
                <c:pt idx="2565">
                  <c:v>290.26865416814024</c:v>
                </c:pt>
                <c:pt idx="2566">
                  <c:v>290.34833363868103</c:v>
                </c:pt>
                <c:pt idx="2567">
                  <c:v>290.42962467377572</c:v>
                </c:pt>
                <c:pt idx="2568">
                  <c:v>290.51308512269293</c:v>
                </c:pt>
                <c:pt idx="2569">
                  <c:v>290.59555383957701</c:v>
                </c:pt>
                <c:pt idx="2570">
                  <c:v>290.67737173231433</c:v>
                </c:pt>
                <c:pt idx="2571">
                  <c:v>290.75847681765276</c:v>
                </c:pt>
                <c:pt idx="2572">
                  <c:v>290.83951991973919</c:v>
                </c:pt>
                <c:pt idx="2573">
                  <c:v>290.92332127654288</c:v>
                </c:pt>
                <c:pt idx="2574">
                  <c:v>291.00966394668154</c:v>
                </c:pt>
                <c:pt idx="2575">
                  <c:v>291.0963165330806</c:v>
                </c:pt>
                <c:pt idx="2576">
                  <c:v>291.1814505298039</c:v>
                </c:pt>
                <c:pt idx="2577">
                  <c:v>291.26457007083474</c:v>
                </c:pt>
                <c:pt idx="2578">
                  <c:v>291.34660490495429</c:v>
                </c:pt>
                <c:pt idx="2579">
                  <c:v>291.43006535387156</c:v>
                </c:pt>
                <c:pt idx="2580">
                  <c:v>291.51535430872502</c:v>
                </c:pt>
                <c:pt idx="2581">
                  <c:v>291.6007052468305</c:v>
                </c:pt>
                <c:pt idx="2582">
                  <c:v>291.68528139428508</c:v>
                </c:pt>
                <c:pt idx="2583">
                  <c:v>291.7700744831219</c:v>
                </c:pt>
                <c:pt idx="2584">
                  <c:v>291.85458864732442</c:v>
                </c:pt>
                <c:pt idx="2585">
                  <c:v>291.94074536770694</c:v>
                </c:pt>
                <c:pt idx="2586">
                  <c:v>292.02913348516404</c:v>
                </c:pt>
                <c:pt idx="2587">
                  <c:v>292.11838936815019</c:v>
                </c:pt>
                <c:pt idx="2588">
                  <c:v>292.20603368658243</c:v>
                </c:pt>
                <c:pt idx="2589">
                  <c:v>292.29091975029741</c:v>
                </c:pt>
                <c:pt idx="2590">
                  <c:v>292.37335747555545</c:v>
                </c:pt>
                <c:pt idx="2591">
                  <c:v>292.45452454414601</c:v>
                </c:pt>
                <c:pt idx="2592">
                  <c:v>292.53544367972825</c:v>
                </c:pt>
                <c:pt idx="2593">
                  <c:v>292.61422439311389</c:v>
                </c:pt>
                <c:pt idx="2594">
                  <c:v>292.6912385838155</c:v>
                </c:pt>
                <c:pt idx="2595">
                  <c:v>292.76828376614316</c:v>
                </c:pt>
                <c:pt idx="2596">
                  <c:v>292.84576283123533</c:v>
                </c:pt>
                <c:pt idx="2597">
                  <c:v>292.92367577909198</c:v>
                </c:pt>
                <c:pt idx="2598">
                  <c:v>293.00205360133918</c:v>
                </c:pt>
                <c:pt idx="2599">
                  <c:v>293.08092728960298</c:v>
                </c:pt>
                <c:pt idx="2600">
                  <c:v>293.16190840843728</c:v>
                </c:pt>
                <c:pt idx="2601">
                  <c:v>293.24704240516058</c:v>
                </c:pt>
                <c:pt idx="2602">
                  <c:v>293.33561647237389</c:v>
                </c:pt>
                <c:pt idx="2603">
                  <c:v>293.42691780267847</c:v>
                </c:pt>
                <c:pt idx="2604">
                  <c:v>293.51896293200798</c:v>
                </c:pt>
                <c:pt idx="2605">
                  <c:v>293.61085310320726</c:v>
                </c:pt>
                <c:pt idx="2606">
                  <c:v>293.70243335814615</c:v>
                </c:pt>
                <c:pt idx="2607">
                  <c:v>293.79379667170286</c:v>
                </c:pt>
                <c:pt idx="2608">
                  <c:v>293.8860587424146</c:v>
                </c:pt>
                <c:pt idx="2609">
                  <c:v>293.97909560377724</c:v>
                </c:pt>
                <c:pt idx="2610">
                  <c:v>294.07250436465233</c:v>
                </c:pt>
                <c:pt idx="2611">
                  <c:v>294.16609907528363</c:v>
                </c:pt>
                <c:pt idx="2612">
                  <c:v>294.2608094844523</c:v>
                </c:pt>
                <c:pt idx="2613">
                  <c:v>294.3558298098813</c:v>
                </c:pt>
                <c:pt idx="2614">
                  <c:v>294.45063319392807</c:v>
                </c:pt>
                <c:pt idx="2615">
                  <c:v>294.54422790455936</c:v>
                </c:pt>
                <c:pt idx="2616">
                  <c:v>294.637264765922</c:v>
                </c:pt>
                <c:pt idx="2617">
                  <c:v>294.73033261891067</c:v>
                </c:pt>
                <c:pt idx="2618">
                  <c:v>294.82414427092431</c:v>
                </c:pt>
                <c:pt idx="2619">
                  <c:v>294.91677824114851</c:v>
                </c:pt>
                <c:pt idx="2620">
                  <c:v>295.00885436210393</c:v>
                </c:pt>
                <c:pt idx="2621">
                  <c:v>295.10068255005115</c:v>
                </c:pt>
                <c:pt idx="2622">
                  <c:v>295.19093016507054</c:v>
                </c:pt>
                <c:pt idx="2623">
                  <c:v>295.28148769635021</c:v>
                </c:pt>
                <c:pt idx="2624">
                  <c:v>295.3747105074691</c:v>
                </c:pt>
                <c:pt idx="2625">
                  <c:v>295.4702266989147</c:v>
                </c:pt>
                <c:pt idx="2626">
                  <c:v>295.56688958052371</c:v>
                </c:pt>
                <c:pt idx="2627">
                  <c:v>295.66432725278355</c:v>
                </c:pt>
                <c:pt idx="2628">
                  <c:v>295.76154798366116</c:v>
                </c:pt>
                <c:pt idx="2629">
                  <c:v>295.85879970616486</c:v>
                </c:pt>
                <c:pt idx="2630">
                  <c:v>295.95698117744962</c:v>
                </c:pt>
                <c:pt idx="2631">
                  <c:v>296.05488372410002</c:v>
                </c:pt>
                <c:pt idx="2632">
                  <c:v>296.15173255546523</c:v>
                </c:pt>
                <c:pt idx="2633">
                  <c:v>296.24765163804932</c:v>
                </c:pt>
                <c:pt idx="2634">
                  <c:v>296.34257898860022</c:v>
                </c:pt>
                <c:pt idx="2635">
                  <c:v>296.43825013817604</c:v>
                </c:pt>
                <c:pt idx="2636">
                  <c:v>296.53633863458265</c:v>
                </c:pt>
                <c:pt idx="2637">
                  <c:v>296.63541886302255</c:v>
                </c:pt>
                <c:pt idx="2638">
                  <c:v>296.73456107471441</c:v>
                </c:pt>
                <c:pt idx="2639">
                  <c:v>296.83184378884414</c:v>
                </c:pt>
                <c:pt idx="2640">
                  <c:v>296.92664717289091</c:v>
                </c:pt>
                <c:pt idx="2641">
                  <c:v>297.02083072441695</c:v>
                </c:pt>
                <c:pt idx="2642">
                  <c:v>297.1157580749678</c:v>
                </c:pt>
                <c:pt idx="2643">
                  <c:v>297.21071641714474</c:v>
                </c:pt>
                <c:pt idx="2644">
                  <c:v>297.30517889330508</c:v>
                </c:pt>
                <c:pt idx="2645">
                  <c:v>297.39849467930208</c:v>
                </c:pt>
                <c:pt idx="2646">
                  <c:v>297.49019890074516</c:v>
                </c:pt>
                <c:pt idx="2647">
                  <c:v>297.58159320592785</c:v>
                </c:pt>
                <c:pt idx="2648">
                  <c:v>297.67450610078635</c:v>
                </c:pt>
                <c:pt idx="2649">
                  <c:v>297.76965039271954</c:v>
                </c:pt>
                <c:pt idx="2650">
                  <c:v>297.8660963329462</c:v>
                </c:pt>
                <c:pt idx="2651">
                  <c:v>297.96173649089599</c:v>
                </c:pt>
                <c:pt idx="2652">
                  <c:v>298.05561012616158</c:v>
                </c:pt>
                <c:pt idx="2653">
                  <c:v>298.14743831410885</c:v>
                </c:pt>
                <c:pt idx="2654">
                  <c:v>298.23867766116138</c:v>
                </c:pt>
                <c:pt idx="2655">
                  <c:v>298.32954510870144</c:v>
                </c:pt>
                <c:pt idx="2656">
                  <c:v>298.41877000006156</c:v>
                </c:pt>
                <c:pt idx="2657">
                  <c:v>298.50464779580966</c:v>
                </c:pt>
                <c:pt idx="2658">
                  <c:v>298.58879006049978</c:v>
                </c:pt>
                <c:pt idx="2659">
                  <c:v>298.67308728332006</c:v>
                </c:pt>
                <c:pt idx="2660">
                  <c:v>298.75825227166928</c:v>
                </c:pt>
                <c:pt idx="2661">
                  <c:v>298.8445019669299</c:v>
                </c:pt>
                <c:pt idx="2662">
                  <c:v>298.93109257007688</c:v>
                </c:pt>
                <c:pt idx="2663">
                  <c:v>299.01582367566164</c:v>
                </c:pt>
                <c:pt idx="2664">
                  <c:v>299.0992841245789</c:v>
                </c:pt>
                <c:pt idx="2665">
                  <c:v>299.18181482471505</c:v>
                </c:pt>
                <c:pt idx="2666">
                  <c:v>299.26443849972935</c:v>
                </c:pt>
                <c:pt idx="2667">
                  <c:v>299.34746506588203</c:v>
                </c:pt>
                <c:pt idx="2668">
                  <c:v>299.43033667390461</c:v>
                </c:pt>
                <c:pt idx="2669">
                  <c:v>299.51286737404081</c:v>
                </c:pt>
                <c:pt idx="2670">
                  <c:v>299.59418940076154</c:v>
                </c:pt>
                <c:pt idx="2671">
                  <c:v>299.67498456983958</c:v>
                </c:pt>
                <c:pt idx="2672">
                  <c:v>299.75593469704791</c:v>
                </c:pt>
                <c:pt idx="2673">
                  <c:v>299.83691581588221</c:v>
                </c:pt>
                <c:pt idx="2674">
                  <c:v>299.91826883422897</c:v>
                </c:pt>
                <c:pt idx="2675">
                  <c:v>299.99940491119349</c:v>
                </c:pt>
                <c:pt idx="2676">
                  <c:v>300.0797971891331</c:v>
                </c:pt>
                <c:pt idx="2677">
                  <c:v>300.15966260943003</c:v>
                </c:pt>
                <c:pt idx="2678">
                  <c:v>300.23906315533651</c:v>
                </c:pt>
                <c:pt idx="2679">
                  <c:v>300.31778188547014</c:v>
                </c:pt>
                <c:pt idx="2680">
                  <c:v>300.39553987519662</c:v>
                </c:pt>
                <c:pt idx="2681">
                  <c:v>300.47069456833594</c:v>
                </c:pt>
                <c:pt idx="2682">
                  <c:v>300.5442686885475</c:v>
                </c:pt>
                <c:pt idx="2683">
                  <c:v>300.6163242190832</c:v>
                </c:pt>
                <c:pt idx="2684">
                  <c:v>300.68714008457744</c:v>
                </c:pt>
                <c:pt idx="2685">
                  <c:v>300.75773900868938</c:v>
                </c:pt>
                <c:pt idx="2686">
                  <c:v>300.8279350416629</c:v>
                </c:pt>
                <c:pt idx="2687">
                  <c:v>300.89692240122088</c:v>
                </c:pt>
                <c:pt idx="2688">
                  <c:v>300.96522794500618</c:v>
                </c:pt>
                <c:pt idx="2689">
                  <c:v>301.03387439667779</c:v>
                </c:pt>
                <c:pt idx="2690">
                  <c:v>301.102148948837</c:v>
                </c:pt>
                <c:pt idx="2691">
                  <c:v>301.17057845912638</c:v>
                </c:pt>
                <c:pt idx="2692">
                  <c:v>301.23999970144894</c:v>
                </c:pt>
                <c:pt idx="2693">
                  <c:v>301.30864615312061</c:v>
                </c:pt>
                <c:pt idx="2694">
                  <c:v>301.37692070527982</c:v>
                </c:pt>
                <c:pt idx="2695">
                  <c:v>301.44652789735858</c:v>
                </c:pt>
                <c:pt idx="2696">
                  <c:v>301.51687888846232</c:v>
                </c:pt>
                <c:pt idx="2697">
                  <c:v>301.58747781257421</c:v>
                </c:pt>
                <c:pt idx="2698">
                  <c:v>301.65919243522353</c:v>
                </c:pt>
                <c:pt idx="2699">
                  <c:v>301.73205374803621</c:v>
                </c:pt>
                <c:pt idx="2700">
                  <c:v>301.80454316133643</c:v>
                </c:pt>
                <c:pt idx="2701">
                  <c:v>301.87678464162832</c:v>
                </c:pt>
                <c:pt idx="2702">
                  <c:v>301.94899513029424</c:v>
                </c:pt>
                <c:pt idx="2703">
                  <c:v>302.02005892879674</c:v>
                </c:pt>
                <c:pt idx="2704">
                  <c:v>302.08913926323288</c:v>
                </c:pt>
                <c:pt idx="2705">
                  <c:v>302.15688695774946</c:v>
                </c:pt>
                <c:pt idx="2706">
                  <c:v>302.22404581137135</c:v>
                </c:pt>
                <c:pt idx="2707">
                  <c:v>302.2901199580819</c:v>
                </c:pt>
                <c:pt idx="2708">
                  <c:v>302.35507840625519</c:v>
                </c:pt>
                <c:pt idx="2709">
                  <c:v>302.41932404702959</c:v>
                </c:pt>
                <c:pt idx="2710">
                  <c:v>302.48387960406438</c:v>
                </c:pt>
                <c:pt idx="2711">
                  <c:v>302.5493649098803</c:v>
                </c:pt>
                <c:pt idx="2712">
                  <c:v>302.61534608171269</c:v>
                </c:pt>
                <c:pt idx="2713">
                  <c:v>302.68027353825994</c:v>
                </c:pt>
                <c:pt idx="2714">
                  <c:v>302.74427124602602</c:v>
                </c:pt>
                <c:pt idx="2715">
                  <c:v>302.80737019663712</c:v>
                </c:pt>
                <c:pt idx="2716">
                  <c:v>302.87056212212627</c:v>
                </c:pt>
                <c:pt idx="2717">
                  <c:v>302.93455982989235</c:v>
                </c:pt>
                <c:pt idx="2718">
                  <c:v>302.99892943717094</c:v>
                </c:pt>
                <c:pt idx="2719">
                  <c:v>303.06367094396194</c:v>
                </c:pt>
                <c:pt idx="2720">
                  <c:v>303.12773063498008</c:v>
                </c:pt>
                <c:pt idx="2721">
                  <c:v>303.19008578656633</c:v>
                </c:pt>
                <c:pt idx="2722">
                  <c:v>303.25222399677023</c:v>
                </c:pt>
                <c:pt idx="2723">
                  <c:v>303.31560187201558</c:v>
                </c:pt>
                <c:pt idx="2724">
                  <c:v>303.38003346254624</c:v>
                </c:pt>
                <c:pt idx="2725">
                  <c:v>303.44455802795494</c:v>
                </c:pt>
                <c:pt idx="2726">
                  <c:v>303.50895862685957</c:v>
                </c:pt>
                <c:pt idx="2727">
                  <c:v>303.57366914202447</c:v>
                </c:pt>
                <c:pt idx="2728">
                  <c:v>303.63906147296228</c:v>
                </c:pt>
                <c:pt idx="2729">
                  <c:v>303.70467074528227</c:v>
                </c:pt>
                <c:pt idx="2730">
                  <c:v>303.76823457028388</c:v>
                </c:pt>
                <c:pt idx="2731">
                  <c:v>303.82972195634107</c:v>
                </c:pt>
                <c:pt idx="2732">
                  <c:v>303.88938083646201</c:v>
                </c:pt>
                <c:pt idx="2733">
                  <c:v>303.94882277520071</c:v>
                </c:pt>
                <c:pt idx="2734">
                  <c:v>304.00835768881751</c:v>
                </c:pt>
                <c:pt idx="2735">
                  <c:v>304.06724177828755</c:v>
                </c:pt>
                <c:pt idx="2736">
                  <c:v>304.12408042043916</c:v>
                </c:pt>
                <c:pt idx="2737">
                  <c:v>304.17912154828059</c:v>
                </c:pt>
                <c:pt idx="2738">
                  <c:v>304.23357383522739</c:v>
                </c:pt>
                <c:pt idx="2739">
                  <c:v>304.28731331477525</c:v>
                </c:pt>
                <c:pt idx="2740">
                  <c:v>304.34123874407942</c:v>
                </c:pt>
                <c:pt idx="2741">
                  <c:v>304.3952261566356</c:v>
                </c:pt>
                <c:pt idx="2742">
                  <c:v>304.4469821721172</c:v>
                </c:pt>
                <c:pt idx="2743">
                  <c:v>304.49684769841053</c:v>
                </c:pt>
                <c:pt idx="2744">
                  <c:v>304.54507066852381</c:v>
                </c:pt>
                <c:pt idx="2745">
                  <c:v>304.59121719969272</c:v>
                </c:pt>
                <c:pt idx="2746">
                  <c:v>304.63699183134918</c:v>
                </c:pt>
                <c:pt idx="2747">
                  <c:v>304.68146481471206</c:v>
                </c:pt>
                <c:pt idx="2748">
                  <c:v>304.72352045124404</c:v>
                </c:pt>
                <c:pt idx="2749">
                  <c:v>304.76297279118904</c:v>
                </c:pt>
                <c:pt idx="2750">
                  <c:v>304.80050365031963</c:v>
                </c:pt>
                <c:pt idx="2751">
                  <c:v>304.83670186953071</c:v>
                </c:pt>
                <c:pt idx="2752">
                  <c:v>304.87181538183046</c:v>
                </c:pt>
                <c:pt idx="2753">
                  <c:v>304.90525534632422</c:v>
                </c:pt>
                <c:pt idx="2754">
                  <c:v>304.93919117683458</c:v>
                </c:pt>
                <c:pt idx="2755">
                  <c:v>304.97492452165511</c:v>
                </c:pt>
                <c:pt idx="2756">
                  <c:v>305.01366405420117</c:v>
                </c:pt>
                <c:pt idx="2757">
                  <c:v>305.05621555674975</c:v>
                </c:pt>
                <c:pt idx="2758">
                  <c:v>305.10192820515414</c:v>
                </c:pt>
                <c:pt idx="2759">
                  <c:v>305.14906646835624</c:v>
                </c:pt>
                <c:pt idx="2760">
                  <c:v>305.19682456407901</c:v>
                </c:pt>
                <c:pt idx="2761">
                  <c:v>305.2454194337048</c:v>
                </c:pt>
                <c:pt idx="2762">
                  <c:v>305.29571884276265</c:v>
                </c:pt>
                <c:pt idx="2763">
                  <c:v>305.34812568239096</c:v>
                </c:pt>
                <c:pt idx="2764">
                  <c:v>305.40276391909396</c:v>
                </c:pt>
                <c:pt idx="2765">
                  <c:v>305.45910669522897</c:v>
                </c:pt>
                <c:pt idx="2766">
                  <c:v>305.51566641274621</c:v>
                </c:pt>
                <c:pt idx="2767">
                  <c:v>305.57235009676765</c:v>
                </c:pt>
                <c:pt idx="2768">
                  <c:v>305.63045939558674</c:v>
                </c:pt>
                <c:pt idx="2769">
                  <c:v>305.68925051017862</c:v>
                </c:pt>
                <c:pt idx="2770">
                  <c:v>305.74748377550191</c:v>
                </c:pt>
                <c:pt idx="2771">
                  <c:v>305.80515919155653</c:v>
                </c:pt>
                <c:pt idx="2772">
                  <c:v>305.86333047362768</c:v>
                </c:pt>
                <c:pt idx="2773">
                  <c:v>305.92236952122795</c:v>
                </c:pt>
                <c:pt idx="2774">
                  <c:v>305.98193542647078</c:v>
                </c:pt>
                <c:pt idx="2775">
                  <c:v>306.04367074553619</c:v>
                </c:pt>
                <c:pt idx="2776">
                  <c:v>306.10757547842422</c:v>
                </c:pt>
                <c:pt idx="2777">
                  <c:v>306.17166616106846</c:v>
                </c:pt>
                <c:pt idx="2778">
                  <c:v>306.23368040476817</c:v>
                </c:pt>
                <c:pt idx="2779">
                  <c:v>306.29430002529631</c:v>
                </c:pt>
                <c:pt idx="2780">
                  <c:v>306.35485766257233</c:v>
                </c:pt>
                <c:pt idx="2781">
                  <c:v>306.41597314911701</c:v>
                </c:pt>
                <c:pt idx="2782">
                  <c:v>306.47708863566169</c:v>
                </c:pt>
                <c:pt idx="2783">
                  <c:v>306.53649958277435</c:v>
                </c:pt>
                <c:pt idx="2784">
                  <c:v>306.59467086484557</c:v>
                </c:pt>
                <c:pt idx="2785">
                  <c:v>306.65265619716047</c:v>
                </c:pt>
                <c:pt idx="2786">
                  <c:v>306.70986673882453</c:v>
                </c:pt>
                <c:pt idx="2787">
                  <c:v>306.76648843959384</c:v>
                </c:pt>
                <c:pt idx="2788">
                  <c:v>306.82447377190886</c:v>
                </c:pt>
                <c:pt idx="2789">
                  <c:v>306.88348182788297</c:v>
                </c:pt>
                <c:pt idx="2790">
                  <c:v>306.94149815182402</c:v>
                </c:pt>
                <c:pt idx="2791">
                  <c:v>306.99892563487032</c:v>
                </c:pt>
                <c:pt idx="2792">
                  <c:v>307.05635311791661</c:v>
                </c:pt>
                <c:pt idx="2793">
                  <c:v>307.1147723329961</c:v>
                </c:pt>
                <c:pt idx="2794">
                  <c:v>307.17396633872653</c:v>
                </c:pt>
                <c:pt idx="2795">
                  <c:v>307.23207563754562</c:v>
                </c:pt>
                <c:pt idx="2796">
                  <c:v>307.28959609547002</c:v>
                </c:pt>
                <c:pt idx="2797">
                  <c:v>307.34677564550805</c:v>
                </c:pt>
                <c:pt idx="2798">
                  <c:v>307.40445106156261</c:v>
                </c:pt>
                <c:pt idx="2799">
                  <c:v>307.46398597517941</c:v>
                </c:pt>
                <c:pt idx="2800">
                  <c:v>307.52500848684599</c:v>
                </c:pt>
                <c:pt idx="2801">
                  <c:v>307.58584504875637</c:v>
                </c:pt>
                <c:pt idx="2802">
                  <c:v>307.64621673627619</c:v>
                </c:pt>
                <c:pt idx="2803">
                  <c:v>307.70674338192617</c:v>
                </c:pt>
                <c:pt idx="2804">
                  <c:v>307.76689812806376</c:v>
                </c:pt>
                <c:pt idx="2805">
                  <c:v>307.8272078323314</c:v>
                </c:pt>
                <c:pt idx="2806">
                  <c:v>307.888199352372</c:v>
                </c:pt>
                <c:pt idx="2807">
                  <c:v>307.95055450395813</c:v>
                </c:pt>
                <c:pt idx="2808">
                  <c:v>308.01263073090996</c:v>
                </c:pt>
                <c:pt idx="2809">
                  <c:v>308.07325035143805</c:v>
                </c:pt>
                <c:pt idx="2810">
                  <c:v>308.13228939903831</c:v>
                </c:pt>
                <c:pt idx="2811">
                  <c:v>308.18968589045852</c:v>
                </c:pt>
                <c:pt idx="2812">
                  <c:v>308.24664849911431</c:v>
                </c:pt>
                <c:pt idx="2813">
                  <c:v>308.302743342241</c:v>
                </c:pt>
                <c:pt idx="2814">
                  <c:v>308.35828033609909</c:v>
                </c:pt>
                <c:pt idx="2815">
                  <c:v>308.41254667328963</c:v>
                </c:pt>
                <c:pt idx="2816">
                  <c:v>308.46479855478776</c:v>
                </c:pt>
                <c:pt idx="2817">
                  <c:v>308.51562482148819</c:v>
                </c:pt>
                <c:pt idx="2818">
                  <c:v>308.56679199607504</c:v>
                </c:pt>
                <c:pt idx="2819">
                  <c:v>308.6192918105815</c:v>
                </c:pt>
                <c:pt idx="2820">
                  <c:v>308.67253542411282</c:v>
                </c:pt>
                <c:pt idx="2821">
                  <c:v>308.72611994553057</c:v>
                </c:pt>
                <c:pt idx="2822">
                  <c:v>308.77936355906189</c:v>
                </c:pt>
                <c:pt idx="2823">
                  <c:v>308.83245221446305</c:v>
                </c:pt>
                <c:pt idx="2824">
                  <c:v>308.8860987191328</c:v>
                </c:pt>
                <c:pt idx="2825">
                  <c:v>308.94175967949508</c:v>
                </c:pt>
                <c:pt idx="2826">
                  <c:v>308.99893922953305</c:v>
                </c:pt>
                <c:pt idx="2827">
                  <c:v>309.05636671257935</c:v>
                </c:pt>
                <c:pt idx="2828">
                  <c:v>309.11261651383626</c:v>
                </c:pt>
                <c:pt idx="2829">
                  <c:v>309.16793656631205</c:v>
                </c:pt>
                <c:pt idx="2830">
                  <c:v>309.22452727545533</c:v>
                </c:pt>
                <c:pt idx="2831">
                  <c:v>309.2829774821609</c:v>
                </c:pt>
                <c:pt idx="2832">
                  <c:v>309.34248140415161</c:v>
                </c:pt>
                <c:pt idx="2833">
                  <c:v>309.40223325915065</c:v>
                </c:pt>
                <c:pt idx="2834">
                  <c:v>309.46121032349885</c:v>
                </c:pt>
                <c:pt idx="2835">
                  <c:v>309.51795599077229</c:v>
                </c:pt>
                <c:pt idx="2836">
                  <c:v>309.57330703487418</c:v>
                </c:pt>
                <c:pt idx="2837">
                  <c:v>309.628658078976</c:v>
                </c:pt>
                <c:pt idx="2838">
                  <c:v>309.68496986348498</c:v>
                </c:pt>
                <c:pt idx="2839">
                  <c:v>309.74149858937619</c:v>
                </c:pt>
                <c:pt idx="2840">
                  <c:v>309.79706657486025</c:v>
                </c:pt>
                <c:pt idx="2841">
                  <c:v>309.84972134749688</c:v>
                </c:pt>
                <c:pt idx="2842">
                  <c:v>309.90088852208373</c:v>
                </c:pt>
                <c:pt idx="2843">
                  <c:v>309.95165280553215</c:v>
                </c:pt>
                <c:pt idx="2844">
                  <c:v>310.00164229832961</c:v>
                </c:pt>
                <c:pt idx="2845">
                  <c:v>310.04977229356484</c:v>
                </c:pt>
                <c:pt idx="2846">
                  <c:v>310.09588783310772</c:v>
                </c:pt>
                <c:pt idx="2847">
                  <c:v>310.14001990858418</c:v>
                </c:pt>
                <c:pt idx="2848">
                  <c:v>310.18340818503577</c:v>
                </c:pt>
                <c:pt idx="2849">
                  <c:v>310.22723034425195</c:v>
                </c:pt>
                <c:pt idx="2850">
                  <c:v>310.27061862070349</c:v>
                </c:pt>
                <c:pt idx="2851">
                  <c:v>310.31363499764262</c:v>
                </c:pt>
                <c:pt idx="2852">
                  <c:v>310.3557216258007</c:v>
                </c:pt>
                <c:pt idx="2853">
                  <c:v>310.39591776477056</c:v>
                </c:pt>
                <c:pt idx="2854">
                  <c:v>310.43475027219472</c:v>
                </c:pt>
                <c:pt idx="2855">
                  <c:v>310.47305592197625</c:v>
                </c:pt>
                <c:pt idx="2856">
                  <c:v>310.51024587322053</c:v>
                </c:pt>
                <c:pt idx="2857">
                  <c:v>310.54755979096888</c:v>
                </c:pt>
                <c:pt idx="2858">
                  <c:v>310.58629932351494</c:v>
                </c:pt>
                <c:pt idx="2859">
                  <c:v>310.62692934524927</c:v>
                </c:pt>
                <c:pt idx="2860">
                  <c:v>310.66883002365108</c:v>
                </c:pt>
                <c:pt idx="2861">
                  <c:v>310.71200135872044</c:v>
                </c:pt>
                <c:pt idx="2862">
                  <c:v>310.75542062679813</c:v>
                </c:pt>
                <c:pt idx="2863">
                  <c:v>310.7985609702414</c:v>
                </c:pt>
                <c:pt idx="2864">
                  <c:v>310.84334386986467</c:v>
                </c:pt>
                <c:pt idx="2865">
                  <c:v>310.89085403257917</c:v>
                </c:pt>
                <c:pt idx="2866">
                  <c:v>310.94031666773401</c:v>
                </c:pt>
                <c:pt idx="2867">
                  <c:v>310.99030616053147</c:v>
                </c:pt>
                <c:pt idx="2868">
                  <c:v>311.04017168682481</c:v>
                </c:pt>
                <c:pt idx="2869">
                  <c:v>311.0887355648245</c:v>
                </c:pt>
                <c:pt idx="2870">
                  <c:v>311.13729944282431</c:v>
                </c:pt>
                <c:pt idx="2871">
                  <c:v>311.18663811147496</c:v>
                </c:pt>
                <c:pt idx="2872">
                  <c:v>311.23687553728075</c:v>
                </c:pt>
                <c:pt idx="2873">
                  <c:v>311.28791874536341</c:v>
                </c:pt>
                <c:pt idx="2874">
                  <c:v>311.3392098864544</c:v>
                </c:pt>
                <c:pt idx="2875">
                  <c:v>311.38978822014656</c:v>
                </c:pt>
                <c:pt idx="2876">
                  <c:v>311.44008762920441</c:v>
                </c:pt>
                <c:pt idx="2877">
                  <c:v>311.49085191265277</c:v>
                </c:pt>
                <c:pt idx="2878">
                  <c:v>311.54211206211772</c:v>
                </c:pt>
                <c:pt idx="2879">
                  <c:v>311.59442592686798</c:v>
                </c:pt>
                <c:pt idx="2880">
                  <c:v>311.64745259901707</c:v>
                </c:pt>
                <c:pt idx="2881">
                  <c:v>311.70054125441817</c:v>
                </c:pt>
                <c:pt idx="2882">
                  <c:v>311.75434271721821</c:v>
                </c:pt>
                <c:pt idx="2883">
                  <c:v>311.80885698741702</c:v>
                </c:pt>
                <c:pt idx="2884">
                  <c:v>311.86507579704784</c:v>
                </c:pt>
                <c:pt idx="2885">
                  <c:v>311.92501360180313</c:v>
                </c:pt>
                <c:pt idx="2886">
                  <c:v>311.98699685387686</c:v>
                </c:pt>
                <c:pt idx="2887">
                  <c:v>312.05065365375657</c:v>
                </c:pt>
                <c:pt idx="2888">
                  <c:v>312.11669680884114</c:v>
                </c:pt>
                <c:pt idx="2889">
                  <c:v>312.18577714327728</c:v>
                </c:pt>
                <c:pt idx="2890">
                  <c:v>312.2574917659266</c:v>
                </c:pt>
                <c:pt idx="2891">
                  <c:v>312.33140679402447</c:v>
                </c:pt>
                <c:pt idx="2892">
                  <c:v>312.40730528618877</c:v>
                </c:pt>
                <c:pt idx="2893">
                  <c:v>312.48456740989866</c:v>
                </c:pt>
                <c:pt idx="2894">
                  <c:v>312.56139565084402</c:v>
                </c:pt>
                <c:pt idx="2895">
                  <c:v>312.63930859870072</c:v>
                </c:pt>
                <c:pt idx="2896">
                  <c:v>312.71954591851016</c:v>
                </c:pt>
                <c:pt idx="2897">
                  <c:v>312.80192166051614</c:v>
                </c:pt>
                <c:pt idx="2898">
                  <c:v>312.88497921829492</c:v>
                </c:pt>
                <c:pt idx="2899">
                  <c:v>312.96747892680497</c:v>
                </c:pt>
                <c:pt idx="2900">
                  <c:v>313.04920384466425</c:v>
                </c:pt>
                <c:pt idx="2901">
                  <c:v>313.13012298024643</c:v>
                </c:pt>
                <c:pt idx="2902">
                  <c:v>313.21082517444643</c:v>
                </c:pt>
                <c:pt idx="2903">
                  <c:v>313.29196125141095</c:v>
                </c:pt>
                <c:pt idx="2904">
                  <c:v>313.37269443723699</c:v>
                </c:pt>
                <c:pt idx="2905">
                  <c:v>313.45379952257542</c:v>
                </c:pt>
                <c:pt idx="2906">
                  <c:v>313.53462568327956</c:v>
                </c:pt>
                <c:pt idx="2907">
                  <c:v>313.61415019569012</c:v>
                </c:pt>
                <c:pt idx="2908">
                  <c:v>313.69166025240833</c:v>
                </c:pt>
                <c:pt idx="2909">
                  <c:v>313.76734180319033</c:v>
                </c:pt>
                <c:pt idx="2910">
                  <c:v>313.8415667475486</c:v>
                </c:pt>
                <c:pt idx="2911">
                  <c:v>313.91281649580731</c:v>
                </c:pt>
                <c:pt idx="2912">
                  <c:v>313.98078113170618</c:v>
                </c:pt>
                <c:pt idx="2913">
                  <c:v>314.04707221979902</c:v>
                </c:pt>
                <c:pt idx="2914">
                  <c:v>314.11323934138773</c:v>
                </c:pt>
                <c:pt idx="2915">
                  <c:v>314.1797473708628</c:v>
                </c:pt>
                <c:pt idx="2916">
                  <c:v>314.24665829147642</c:v>
                </c:pt>
                <c:pt idx="2917">
                  <c:v>314.31254648843077</c:v>
                </c:pt>
                <c:pt idx="2918">
                  <c:v>314.37679212920517</c:v>
                </c:pt>
                <c:pt idx="2919">
                  <c:v>314.43843447339248</c:v>
                </c:pt>
                <c:pt idx="2920">
                  <c:v>314.49809335351341</c:v>
                </c:pt>
                <c:pt idx="2921">
                  <c:v>314.55753529225211</c:v>
                </c:pt>
                <c:pt idx="2922">
                  <c:v>314.61744210538137</c:v>
                </c:pt>
                <c:pt idx="2923">
                  <c:v>314.67598528696499</c:v>
                </c:pt>
                <c:pt idx="2924">
                  <c:v>314.73313384537698</c:v>
                </c:pt>
                <c:pt idx="2925">
                  <c:v>314.78960058801613</c:v>
                </c:pt>
                <c:pt idx="2926">
                  <c:v>314.84705906268852</c:v>
                </c:pt>
                <c:pt idx="2927">
                  <c:v>314.90554026102001</c:v>
                </c:pt>
                <c:pt idx="2928">
                  <c:v>314.96501319138474</c:v>
                </c:pt>
                <c:pt idx="2929">
                  <c:v>315.0245481050016</c:v>
                </c:pt>
                <c:pt idx="2930">
                  <c:v>315.08349417772371</c:v>
                </c:pt>
                <c:pt idx="2931">
                  <c:v>315.14206835093336</c:v>
                </c:pt>
                <c:pt idx="2932">
                  <c:v>315.20092144877736</c:v>
                </c:pt>
                <c:pt idx="2933">
                  <c:v>315.25999148800361</c:v>
                </c:pt>
                <c:pt idx="2934">
                  <c:v>315.31834871983102</c:v>
                </c:pt>
                <c:pt idx="2935">
                  <c:v>315.37503240385246</c:v>
                </c:pt>
                <c:pt idx="2936">
                  <c:v>315.42954667405127</c:v>
                </c:pt>
                <c:pt idx="2937">
                  <c:v>315.48260433782639</c:v>
                </c:pt>
                <c:pt idx="2938">
                  <c:v>315.53519712721089</c:v>
                </c:pt>
                <c:pt idx="2939">
                  <c:v>315.58766595009132</c:v>
                </c:pt>
                <c:pt idx="2940">
                  <c:v>315.63768643451476</c:v>
                </c:pt>
                <c:pt idx="2941">
                  <c:v>315.68575444649798</c:v>
                </c:pt>
                <c:pt idx="2942">
                  <c:v>315.73233486043142</c:v>
                </c:pt>
                <c:pt idx="2943">
                  <c:v>315.77894626599084</c:v>
                </c:pt>
                <c:pt idx="2944">
                  <c:v>315.82530973854193</c:v>
                </c:pt>
                <c:pt idx="2945">
                  <c:v>315.87006164653917</c:v>
                </c:pt>
                <c:pt idx="2946">
                  <c:v>315.91344992299082</c:v>
                </c:pt>
                <c:pt idx="2947">
                  <c:v>315.95649729155599</c:v>
                </c:pt>
                <c:pt idx="2948">
                  <c:v>316.00000953451172</c:v>
                </c:pt>
                <c:pt idx="2949">
                  <c:v>316.04395566023203</c:v>
                </c:pt>
                <c:pt idx="2950">
                  <c:v>316.08895550123748</c:v>
                </c:pt>
                <c:pt idx="2951">
                  <c:v>316.13457517476377</c:v>
                </c:pt>
                <c:pt idx="2952">
                  <c:v>316.1800088985338</c:v>
                </c:pt>
                <c:pt idx="2953">
                  <c:v>316.22500873953936</c:v>
                </c:pt>
                <c:pt idx="2954">
                  <c:v>316.27025651355319</c:v>
                </c:pt>
                <c:pt idx="2955">
                  <c:v>316.3158142038273</c:v>
                </c:pt>
                <c:pt idx="2956">
                  <c:v>316.36130991084946</c:v>
                </c:pt>
                <c:pt idx="2957">
                  <c:v>316.4062477686029</c:v>
                </c:pt>
                <c:pt idx="2958">
                  <c:v>316.45044182733147</c:v>
                </c:pt>
                <c:pt idx="2959">
                  <c:v>316.49575158459737</c:v>
                </c:pt>
                <c:pt idx="2960">
                  <c:v>316.54059646747265</c:v>
                </c:pt>
                <c:pt idx="2961">
                  <c:v>316.58417069368051</c:v>
                </c:pt>
                <c:pt idx="2962">
                  <c:v>316.62777591151439</c:v>
                </c:pt>
                <c:pt idx="2963">
                  <c:v>316.67135013772219</c:v>
                </c:pt>
                <c:pt idx="2964">
                  <c:v>316.71504833043417</c:v>
                </c:pt>
                <c:pt idx="2965">
                  <c:v>316.75961428867515</c:v>
                </c:pt>
                <c:pt idx="2966">
                  <c:v>316.80572982821803</c:v>
                </c:pt>
                <c:pt idx="2967">
                  <c:v>316.85271313328991</c:v>
                </c:pt>
                <c:pt idx="2968">
                  <c:v>316.89854974819843</c:v>
                </c:pt>
                <c:pt idx="2969">
                  <c:v>316.94268182367489</c:v>
                </c:pt>
                <c:pt idx="2970">
                  <c:v>316.98545026760576</c:v>
                </c:pt>
                <c:pt idx="2971">
                  <c:v>317.02685507999104</c:v>
                </c:pt>
                <c:pt idx="2972">
                  <c:v>317.0676090682295</c:v>
                </c:pt>
                <c:pt idx="2973">
                  <c:v>317.10774322394718</c:v>
                </c:pt>
                <c:pt idx="2974">
                  <c:v>317.14673068950162</c:v>
                </c:pt>
                <c:pt idx="2975">
                  <c:v>317.18435452351036</c:v>
                </c:pt>
                <c:pt idx="2976">
                  <c:v>317.22089365060782</c:v>
                </c:pt>
                <c:pt idx="2977">
                  <c:v>317.25662699542829</c:v>
                </c:pt>
                <c:pt idx="2978">
                  <c:v>317.2916165412239</c:v>
                </c:pt>
                <c:pt idx="2979">
                  <c:v>317.32598625449879</c:v>
                </c:pt>
                <c:pt idx="2980">
                  <c:v>317.35976712687898</c:v>
                </c:pt>
                <c:pt idx="2981">
                  <c:v>317.39230833421766</c:v>
                </c:pt>
                <c:pt idx="2982">
                  <c:v>317.42292806074209</c:v>
                </c:pt>
                <c:pt idx="2983">
                  <c:v>317.45360977051854</c:v>
                </c:pt>
                <c:pt idx="2984">
                  <c:v>317.48450842167728</c:v>
                </c:pt>
                <c:pt idx="2985">
                  <c:v>317.51413641616853</c:v>
                </c:pt>
                <c:pt idx="2986">
                  <c:v>317.54308259488698</c:v>
                </c:pt>
                <c:pt idx="2987">
                  <c:v>317.57162588246695</c:v>
                </c:pt>
                <c:pt idx="2988">
                  <c:v>317.60041710305518</c:v>
                </c:pt>
                <c:pt idx="2989">
                  <c:v>317.6300141059204</c:v>
                </c:pt>
                <c:pt idx="2990">
                  <c:v>317.66112969846137</c:v>
                </c:pt>
                <c:pt idx="2991">
                  <c:v>317.69363991417401</c:v>
                </c:pt>
                <c:pt idx="2992">
                  <c:v>317.72630508801689</c:v>
                </c:pt>
                <c:pt idx="2993">
                  <c:v>317.75881530372959</c:v>
                </c:pt>
                <c:pt idx="2994">
                  <c:v>317.79231725147542</c:v>
                </c:pt>
                <c:pt idx="2995">
                  <c:v>317.82752373865333</c:v>
                </c:pt>
                <c:pt idx="2996">
                  <c:v>317.86486864802771</c:v>
                </c:pt>
                <c:pt idx="2997">
                  <c:v>317.90450693772885</c:v>
                </c:pt>
                <c:pt idx="2998">
                  <c:v>317.94538489247151</c:v>
                </c:pt>
                <c:pt idx="2999">
                  <c:v>317.98663474672651</c:v>
                </c:pt>
                <c:pt idx="3000">
                  <c:v>318.02862840000643</c:v>
                </c:pt>
                <c:pt idx="3001">
                  <c:v>318.07108692767702</c:v>
                </c:pt>
                <c:pt idx="3002">
                  <c:v>318.11410330461615</c:v>
                </c:pt>
                <c:pt idx="3003">
                  <c:v>318.15839033822277</c:v>
                </c:pt>
                <c:pt idx="3004">
                  <c:v>318.20370009548873</c:v>
                </c:pt>
                <c:pt idx="3005">
                  <c:v>318.25049745080435</c:v>
                </c:pt>
                <c:pt idx="3006">
                  <c:v>318.29828653815315</c:v>
                </c:pt>
                <c:pt idx="3007">
                  <c:v>318.34768719005598</c:v>
                </c:pt>
                <c:pt idx="3008">
                  <c:v>318.39873039813864</c:v>
                </c:pt>
                <c:pt idx="3009">
                  <c:v>318.44992856435158</c:v>
                </c:pt>
                <c:pt idx="3010">
                  <c:v>318.50028995666145</c:v>
                </c:pt>
                <c:pt idx="3011">
                  <c:v>318.55037242433696</c:v>
                </c:pt>
                <c:pt idx="3012">
                  <c:v>318.60095075802917</c:v>
                </c:pt>
                <c:pt idx="3013">
                  <c:v>318.65276875676278</c:v>
                </c:pt>
                <c:pt idx="3014">
                  <c:v>318.70545452102544</c:v>
                </c:pt>
                <c:pt idx="3015">
                  <c:v>318.75773739414961</c:v>
                </c:pt>
                <c:pt idx="3016">
                  <c:v>318.80940043475312</c:v>
                </c:pt>
                <c:pt idx="3017">
                  <c:v>318.86081554234823</c:v>
                </c:pt>
                <c:pt idx="3018">
                  <c:v>318.91247858295168</c:v>
                </c:pt>
                <c:pt idx="3019">
                  <c:v>318.96513335558831</c:v>
                </c:pt>
                <c:pt idx="3020">
                  <c:v>319.0205463829422</c:v>
                </c:pt>
                <c:pt idx="3021">
                  <c:v>319.07930650590811</c:v>
                </c:pt>
                <c:pt idx="3022">
                  <c:v>319.14110380822558</c:v>
                </c:pt>
                <c:pt idx="3023">
                  <c:v>319.20503953273965</c:v>
                </c:pt>
                <c:pt idx="3024">
                  <c:v>319.26999798091288</c:v>
                </c:pt>
                <c:pt idx="3025">
                  <c:v>319.33597915274538</c:v>
                </c:pt>
                <c:pt idx="3026">
                  <c:v>319.40332395612347</c:v>
                </c:pt>
                <c:pt idx="3027">
                  <c:v>319.47162949990872</c:v>
                </c:pt>
                <c:pt idx="3028">
                  <c:v>319.54027595158033</c:v>
                </c:pt>
                <c:pt idx="3029">
                  <c:v>319.60765174658445</c:v>
                </c:pt>
                <c:pt idx="3030">
                  <c:v>319.67409779280752</c:v>
                </c:pt>
                <c:pt idx="3031">
                  <c:v>319.74215540358449</c:v>
                </c:pt>
                <c:pt idx="3032">
                  <c:v>319.81275432769638</c:v>
                </c:pt>
                <c:pt idx="3033">
                  <c:v>319.88539869912682</c:v>
                </c:pt>
                <c:pt idx="3034">
                  <c:v>319.9591277774685</c:v>
                </c:pt>
                <c:pt idx="3035">
                  <c:v>320.03372462133922</c:v>
                </c:pt>
                <c:pt idx="3036">
                  <c:v>320.10891030610469</c:v>
                </c:pt>
                <c:pt idx="3037">
                  <c:v>320.18490177314703</c:v>
                </c:pt>
                <c:pt idx="3038">
                  <c:v>320.26194695547468</c:v>
                </c:pt>
                <c:pt idx="3039">
                  <c:v>320.34066568560826</c:v>
                </c:pt>
                <c:pt idx="3040">
                  <c:v>320.4209030054177</c:v>
                </c:pt>
                <c:pt idx="3041">
                  <c:v>320.50036553457625</c:v>
                </c:pt>
                <c:pt idx="3042">
                  <c:v>320.57803054942457</c:v>
                </c:pt>
                <c:pt idx="3043">
                  <c:v>320.65507573175222</c:v>
                </c:pt>
                <c:pt idx="3044">
                  <c:v>320.73147008993305</c:v>
                </c:pt>
                <c:pt idx="3045">
                  <c:v>320.80643883331629</c:v>
                </c:pt>
                <c:pt idx="3046">
                  <c:v>320.88026088653606</c:v>
                </c:pt>
                <c:pt idx="3047">
                  <c:v>320.95278129146232</c:v>
                </c:pt>
                <c:pt idx="3048">
                  <c:v>321.02365914020857</c:v>
                </c:pt>
                <c:pt idx="3049">
                  <c:v>321.09370021505191</c:v>
                </c:pt>
                <c:pt idx="3050">
                  <c:v>321.16203675046319</c:v>
                </c:pt>
                <c:pt idx="3051">
                  <c:v>321.22950552034541</c:v>
                </c:pt>
                <c:pt idx="3052">
                  <c:v>321.29747015624429</c:v>
                </c:pt>
                <c:pt idx="3053">
                  <c:v>321.36496991775255</c:v>
                </c:pt>
                <c:pt idx="3054">
                  <c:v>321.43308951178159</c:v>
                </c:pt>
                <c:pt idx="3055">
                  <c:v>321.50325455312901</c:v>
                </c:pt>
                <c:pt idx="3056">
                  <c:v>321.57475223439604</c:v>
                </c:pt>
                <c:pt idx="3057">
                  <c:v>321.64755156395665</c:v>
                </c:pt>
                <c:pt idx="3058">
                  <c:v>321.72177650831492</c:v>
                </c:pt>
                <c:pt idx="3059">
                  <c:v>321.79779896698335</c:v>
                </c:pt>
                <c:pt idx="3060">
                  <c:v>321.87468919118078</c:v>
                </c:pt>
                <c:pt idx="3061">
                  <c:v>321.95117652423977</c:v>
                </c:pt>
                <c:pt idx="3062">
                  <c:v>322.02667212526552</c:v>
                </c:pt>
                <c:pt idx="3063">
                  <c:v>322.10300450019429</c:v>
                </c:pt>
                <c:pt idx="3064">
                  <c:v>322.17933687512311</c:v>
                </c:pt>
                <c:pt idx="3065">
                  <c:v>322.25467751801875</c:v>
                </c:pt>
                <c:pt idx="3066">
                  <c:v>322.32828262985623</c:v>
                </c:pt>
                <c:pt idx="3067">
                  <c:v>322.3994394032369</c:v>
                </c:pt>
                <c:pt idx="3068">
                  <c:v>322.47065815986957</c:v>
                </c:pt>
                <c:pt idx="3069">
                  <c:v>322.54528599536638</c:v>
                </c:pt>
                <c:pt idx="3070">
                  <c:v>322.62298200184074</c:v>
                </c:pt>
                <c:pt idx="3071">
                  <c:v>322.70197965660867</c:v>
                </c:pt>
                <c:pt idx="3072">
                  <c:v>322.7806054118642</c:v>
                </c:pt>
                <c:pt idx="3073">
                  <c:v>322.85876629272917</c:v>
                </c:pt>
                <c:pt idx="3074">
                  <c:v>322.93590444993492</c:v>
                </c:pt>
                <c:pt idx="3075">
                  <c:v>323.01195790022939</c:v>
                </c:pt>
                <c:pt idx="3076">
                  <c:v>323.08677168548235</c:v>
                </c:pt>
                <c:pt idx="3077">
                  <c:v>323.16043878057201</c:v>
                </c:pt>
                <c:pt idx="3078">
                  <c:v>323.23122365444016</c:v>
                </c:pt>
                <c:pt idx="3079">
                  <c:v>323.29825854155791</c:v>
                </c:pt>
                <c:pt idx="3080">
                  <c:v>323.36244219908025</c:v>
                </c:pt>
                <c:pt idx="3081">
                  <c:v>323.42458040928415</c:v>
                </c:pt>
                <c:pt idx="3082">
                  <c:v>323.48572688745486</c:v>
                </c:pt>
                <c:pt idx="3083">
                  <c:v>323.54585064196635</c:v>
                </c:pt>
                <c:pt idx="3084">
                  <c:v>323.6045177900541</c:v>
                </c:pt>
                <c:pt idx="3085">
                  <c:v>323.66154238196197</c:v>
                </c:pt>
                <c:pt idx="3086">
                  <c:v>323.71782317484485</c:v>
                </c:pt>
                <c:pt idx="3087">
                  <c:v>323.77509569976104</c:v>
                </c:pt>
                <c:pt idx="3088">
                  <c:v>323.83301904882387</c:v>
                </c:pt>
                <c:pt idx="3089">
                  <c:v>323.89181016341581</c:v>
                </c:pt>
                <c:pt idx="3090">
                  <c:v>323.95078722776401</c:v>
                </c:pt>
                <c:pt idx="3091">
                  <c:v>324.00849363544461</c:v>
                </c:pt>
                <c:pt idx="3092">
                  <c:v>324.06514632784001</c:v>
                </c:pt>
                <c:pt idx="3093">
                  <c:v>324.12170604535726</c:v>
                </c:pt>
                <c:pt idx="3094">
                  <c:v>324.17767692197987</c:v>
                </c:pt>
                <c:pt idx="3095">
                  <c:v>324.23321391583789</c:v>
                </c:pt>
                <c:pt idx="3096">
                  <c:v>324.28828603530536</c:v>
                </c:pt>
                <c:pt idx="3097">
                  <c:v>324.342645347374</c:v>
                </c:pt>
                <c:pt idx="3098">
                  <c:v>324.39595094415739</c:v>
                </c:pt>
                <c:pt idx="3099">
                  <c:v>324.4473970433786</c:v>
                </c:pt>
                <c:pt idx="3100">
                  <c:v>324.4976964524364</c:v>
                </c:pt>
                <c:pt idx="3101">
                  <c:v>324.54728305409543</c:v>
                </c:pt>
                <c:pt idx="3102">
                  <c:v>324.59569197396496</c:v>
                </c:pt>
                <c:pt idx="3103">
                  <c:v>324.64289222041913</c:v>
                </c:pt>
                <c:pt idx="3104">
                  <c:v>324.68925569297022</c:v>
                </c:pt>
                <c:pt idx="3105">
                  <c:v>324.73636296454629</c:v>
                </c:pt>
                <c:pt idx="3106">
                  <c:v>324.78384213563476</c:v>
                </c:pt>
                <c:pt idx="3107">
                  <c:v>324.82995767517764</c:v>
                </c:pt>
                <c:pt idx="3108">
                  <c:v>324.8762901561027</c:v>
                </c:pt>
                <c:pt idx="3109">
                  <c:v>324.9215069384905</c:v>
                </c:pt>
                <c:pt idx="3110">
                  <c:v>324.96461629030779</c:v>
                </c:pt>
                <c:pt idx="3111">
                  <c:v>325.00679589334391</c:v>
                </c:pt>
                <c:pt idx="3112">
                  <c:v>325.04878954662388</c:v>
                </c:pt>
                <c:pt idx="3113">
                  <c:v>325.09134104917246</c:v>
                </c:pt>
                <c:pt idx="3114">
                  <c:v>325.1335826354607</c:v>
                </c:pt>
                <c:pt idx="3115">
                  <c:v>325.17477050646369</c:v>
                </c:pt>
                <c:pt idx="3116">
                  <c:v>325.21369598876606</c:v>
                </c:pt>
                <c:pt idx="3117">
                  <c:v>325.25063800700195</c:v>
                </c:pt>
                <c:pt idx="3118">
                  <c:v>325.28612341881416</c:v>
                </c:pt>
                <c:pt idx="3119">
                  <c:v>325.32027619070675</c:v>
                </c:pt>
                <c:pt idx="3120">
                  <c:v>325.35331326406208</c:v>
                </c:pt>
                <c:pt idx="3121">
                  <c:v>325.3852966221321</c:v>
                </c:pt>
                <c:pt idx="3122">
                  <c:v>325.41610229841274</c:v>
                </c:pt>
                <c:pt idx="3123">
                  <c:v>325.44607120079041</c:v>
                </c:pt>
                <c:pt idx="3124">
                  <c:v>325.47507936276088</c:v>
                </c:pt>
                <c:pt idx="3125">
                  <c:v>325.50352967546269</c:v>
                </c:pt>
                <c:pt idx="3126">
                  <c:v>325.53167007190422</c:v>
                </c:pt>
                <c:pt idx="3127">
                  <c:v>325.55866377818234</c:v>
                </c:pt>
                <c:pt idx="3128">
                  <c:v>325.58630830860716</c:v>
                </c:pt>
                <c:pt idx="3129">
                  <c:v>325.61509952919545</c:v>
                </c:pt>
                <c:pt idx="3130">
                  <c:v>325.645006448321</c:v>
                </c:pt>
                <c:pt idx="3131">
                  <c:v>325.67711377289515</c:v>
                </c:pt>
                <c:pt idx="3132">
                  <c:v>325.71126654478775</c:v>
                </c:pt>
                <c:pt idx="3133">
                  <c:v>325.74538832505442</c:v>
                </c:pt>
                <c:pt idx="3134">
                  <c:v>325.78074977036243</c:v>
                </c:pt>
                <c:pt idx="3135">
                  <c:v>325.81790872998062</c:v>
                </c:pt>
                <c:pt idx="3136">
                  <c:v>325.85636933789237</c:v>
                </c:pt>
                <c:pt idx="3137">
                  <c:v>325.89579068621128</c:v>
                </c:pt>
                <c:pt idx="3138">
                  <c:v>325.93623475818936</c:v>
                </c:pt>
                <c:pt idx="3139">
                  <c:v>325.97798047846101</c:v>
                </c:pt>
                <c:pt idx="3140">
                  <c:v>326.02087288889601</c:v>
                </c:pt>
                <c:pt idx="3141">
                  <c:v>326.06404422396537</c:v>
                </c:pt>
                <c:pt idx="3142">
                  <c:v>326.10622382700154</c:v>
                </c:pt>
                <c:pt idx="3143">
                  <c:v>326.14784558076906</c:v>
                </c:pt>
                <c:pt idx="3144">
                  <c:v>326.18949832616255</c:v>
                </c:pt>
                <c:pt idx="3145">
                  <c:v>326.23112007993012</c:v>
                </c:pt>
                <c:pt idx="3146">
                  <c:v>326.2733926578444</c:v>
                </c:pt>
                <c:pt idx="3147">
                  <c:v>326.31634705153147</c:v>
                </c:pt>
                <c:pt idx="3148">
                  <c:v>326.35896053733217</c:v>
                </c:pt>
                <c:pt idx="3149">
                  <c:v>326.40114014036828</c:v>
                </c:pt>
                <c:pt idx="3150">
                  <c:v>326.44462139169798</c:v>
                </c:pt>
                <c:pt idx="3151">
                  <c:v>326.48962123270354</c:v>
                </c:pt>
                <c:pt idx="3152">
                  <c:v>326.53489999834341</c:v>
                </c:pt>
                <c:pt idx="3153">
                  <c:v>326.58188330341528</c:v>
                </c:pt>
                <c:pt idx="3154">
                  <c:v>326.63026123165878</c:v>
                </c:pt>
                <c:pt idx="3155">
                  <c:v>326.6787941180325</c:v>
                </c:pt>
                <c:pt idx="3156">
                  <c:v>326.72800882017907</c:v>
                </c:pt>
                <c:pt idx="3157">
                  <c:v>326.77638674842257</c:v>
                </c:pt>
                <c:pt idx="3158">
                  <c:v>326.82420682739752</c:v>
                </c:pt>
                <c:pt idx="3159">
                  <c:v>326.87258475564101</c:v>
                </c:pt>
                <c:pt idx="3160">
                  <c:v>326.92068375925021</c:v>
                </c:pt>
                <c:pt idx="3161">
                  <c:v>326.96872077960739</c:v>
                </c:pt>
                <c:pt idx="3162">
                  <c:v>327.0187102724048</c:v>
                </c:pt>
                <c:pt idx="3163">
                  <c:v>327.0711481036592</c:v>
                </c:pt>
                <c:pt idx="3164">
                  <c:v>327.12498055808521</c:v>
                </c:pt>
                <c:pt idx="3165">
                  <c:v>327.17902995389346</c:v>
                </c:pt>
                <c:pt idx="3166">
                  <c:v>327.23335827433607</c:v>
                </c:pt>
                <c:pt idx="3167">
                  <c:v>327.28815146916929</c:v>
                </c:pt>
                <c:pt idx="3168">
                  <c:v>327.34474217831257</c:v>
                </c:pt>
                <c:pt idx="3169">
                  <c:v>327.40260354412339</c:v>
                </c:pt>
                <c:pt idx="3170">
                  <c:v>327.46046490993422</c:v>
                </c:pt>
                <c:pt idx="3171">
                  <c:v>327.51931800777817</c:v>
                </c:pt>
                <c:pt idx="3172">
                  <c:v>327.57944176228972</c:v>
                </c:pt>
                <c:pt idx="3173">
                  <c:v>327.63999939956574</c:v>
                </c:pt>
                <c:pt idx="3174">
                  <c:v>327.70130083586662</c:v>
                </c:pt>
                <c:pt idx="3175">
                  <c:v>327.76337706281851</c:v>
                </c:pt>
                <c:pt idx="3176">
                  <c:v>327.8263830385514</c:v>
                </c:pt>
                <c:pt idx="3177">
                  <c:v>327.8907216542039</c:v>
                </c:pt>
                <c:pt idx="3178">
                  <c:v>327.95831439059032</c:v>
                </c:pt>
                <c:pt idx="3179">
                  <c:v>328.02897529795439</c:v>
                </c:pt>
                <c:pt idx="3180">
                  <c:v>328.10056595409947</c:v>
                </c:pt>
                <c:pt idx="3181">
                  <c:v>328.17181570235829</c:v>
                </c:pt>
                <c:pt idx="3182">
                  <c:v>328.24418114915431</c:v>
                </c:pt>
                <c:pt idx="3183">
                  <c:v>328.31837510188655</c:v>
                </c:pt>
                <c:pt idx="3184">
                  <c:v>328.39489342657157</c:v>
                </c:pt>
                <c:pt idx="3185">
                  <c:v>328.47249645816783</c:v>
                </c:pt>
                <c:pt idx="3186">
                  <c:v>328.55068833065889</c:v>
                </c:pt>
                <c:pt idx="3187">
                  <c:v>328.62959301054872</c:v>
                </c:pt>
                <c:pt idx="3188">
                  <c:v>328.70992330523626</c:v>
                </c:pt>
                <c:pt idx="3189">
                  <c:v>328.79121434033095</c:v>
                </c:pt>
                <c:pt idx="3190">
                  <c:v>328.87154463501844</c:v>
                </c:pt>
                <c:pt idx="3191">
                  <c:v>328.95041832328224</c:v>
                </c:pt>
                <c:pt idx="3192">
                  <c:v>329.02758747211408</c:v>
                </c:pt>
                <c:pt idx="3193">
                  <c:v>329.10457067118961</c:v>
                </c:pt>
                <c:pt idx="3194">
                  <c:v>329.18242163579419</c:v>
                </c:pt>
                <c:pt idx="3195">
                  <c:v>329.26089243291955</c:v>
                </c:pt>
                <c:pt idx="3196">
                  <c:v>329.340323970452</c:v>
                </c:pt>
                <c:pt idx="3197">
                  <c:v>329.42099517302597</c:v>
                </c:pt>
                <c:pt idx="3198">
                  <c:v>329.5001787775501</c:v>
                </c:pt>
                <c:pt idx="3199">
                  <c:v>329.57926940719619</c:v>
                </c:pt>
                <c:pt idx="3200">
                  <c:v>329.65919681074524</c:v>
                </c:pt>
                <c:pt idx="3201">
                  <c:v>329.74051883746597</c:v>
                </c:pt>
                <c:pt idx="3202">
                  <c:v>329.82304953760212</c:v>
                </c:pt>
                <c:pt idx="3203">
                  <c:v>329.9045575140791</c:v>
                </c:pt>
                <c:pt idx="3204">
                  <c:v>329.98498078364474</c:v>
                </c:pt>
                <c:pt idx="3205">
                  <c:v>330.06447430442927</c:v>
                </c:pt>
                <c:pt idx="3206">
                  <c:v>330.14334799269307</c:v>
                </c:pt>
                <c:pt idx="3207">
                  <c:v>330.22039317502072</c:v>
                </c:pt>
                <c:pt idx="3208">
                  <c:v>330.29449415287479</c:v>
                </c:pt>
                <c:pt idx="3209">
                  <c:v>330.36577489275965</c:v>
                </c:pt>
                <c:pt idx="3210">
                  <c:v>330.43528910996031</c:v>
                </c:pt>
                <c:pt idx="3211">
                  <c:v>330.50424547789231</c:v>
                </c:pt>
                <c:pt idx="3212">
                  <c:v>330.57434853598772</c:v>
                </c:pt>
                <c:pt idx="3213">
                  <c:v>330.64584621725476</c:v>
                </c:pt>
                <c:pt idx="3214">
                  <c:v>330.71746786502592</c:v>
                </c:pt>
                <c:pt idx="3215">
                  <c:v>330.78874860491072</c:v>
                </c:pt>
                <c:pt idx="3216">
                  <c:v>330.85965744528301</c:v>
                </c:pt>
                <c:pt idx="3217">
                  <c:v>330.93044231915121</c:v>
                </c:pt>
                <c:pt idx="3218">
                  <c:v>331.00237388318277</c:v>
                </c:pt>
                <c:pt idx="3219">
                  <c:v>331.07529717924751</c:v>
                </c:pt>
                <c:pt idx="3220">
                  <c:v>331.14915022409332</c:v>
                </c:pt>
                <c:pt idx="3221">
                  <c:v>331.22278632755689</c:v>
                </c:pt>
                <c:pt idx="3222">
                  <c:v>331.29453194183225</c:v>
                </c:pt>
                <c:pt idx="3223">
                  <c:v>331.36568871521285</c:v>
                </c:pt>
                <c:pt idx="3224">
                  <c:v>331.43588474818637</c:v>
                </c:pt>
                <c:pt idx="3225">
                  <c:v>331.50617375603798</c:v>
                </c:pt>
                <c:pt idx="3226">
                  <c:v>331.57671069689786</c:v>
                </c:pt>
                <c:pt idx="3227">
                  <c:v>331.64625590572456</c:v>
                </c:pt>
                <c:pt idx="3228">
                  <c:v>331.71558417316896</c:v>
                </c:pt>
                <c:pt idx="3229">
                  <c:v>331.78677193817566</c:v>
                </c:pt>
                <c:pt idx="3230">
                  <c:v>331.8592303598499</c:v>
                </c:pt>
                <c:pt idx="3231">
                  <c:v>331.93274249680928</c:v>
                </c:pt>
                <c:pt idx="3232">
                  <c:v>332.00659554165514</c:v>
                </c:pt>
                <c:pt idx="3233">
                  <c:v>332.08023164511866</c:v>
                </c:pt>
                <c:pt idx="3234">
                  <c:v>332.15461154760715</c:v>
                </c:pt>
                <c:pt idx="3235">
                  <c:v>332.23029309838921</c:v>
                </c:pt>
                <c:pt idx="3236">
                  <c:v>332.30585068266703</c:v>
                </c:pt>
                <c:pt idx="3237">
                  <c:v>332.38069545954608</c:v>
                </c:pt>
                <c:pt idx="3238">
                  <c:v>332.45430057138361</c:v>
                </c:pt>
                <c:pt idx="3239">
                  <c:v>332.52651106004947</c:v>
                </c:pt>
                <c:pt idx="3240">
                  <c:v>332.59741990042181</c:v>
                </c:pt>
                <c:pt idx="3241">
                  <c:v>332.66749196689113</c:v>
                </c:pt>
                <c:pt idx="3242">
                  <c:v>332.73843179888951</c:v>
                </c:pt>
                <c:pt idx="3243">
                  <c:v>332.80893774812336</c:v>
                </c:pt>
                <c:pt idx="3244">
                  <c:v>332.87888584808854</c:v>
                </c:pt>
                <c:pt idx="3245">
                  <c:v>332.95013559634737</c:v>
                </c:pt>
                <c:pt idx="3246">
                  <c:v>333.02253203476943</c:v>
                </c:pt>
                <c:pt idx="3247">
                  <c:v>333.0960751633549</c:v>
                </c:pt>
                <c:pt idx="3248">
                  <c:v>333.17091994023389</c:v>
                </c:pt>
                <c:pt idx="3249">
                  <c:v>333.24691140727629</c:v>
                </c:pt>
                <c:pt idx="3250">
                  <c:v>333.32411154773411</c:v>
                </c:pt>
                <c:pt idx="3251">
                  <c:v>333.40087780542746</c:v>
                </c:pt>
                <c:pt idx="3252">
                  <c:v>333.47779902125092</c:v>
                </c:pt>
                <c:pt idx="3253">
                  <c:v>333.5556499858555</c:v>
                </c:pt>
                <c:pt idx="3254">
                  <c:v>333.63405879972873</c:v>
                </c:pt>
                <c:pt idx="3255">
                  <c:v>333.71172381457717</c:v>
                </c:pt>
                <c:pt idx="3256">
                  <c:v>333.78876899690476</c:v>
                </c:pt>
                <c:pt idx="3257">
                  <c:v>333.86491542207727</c:v>
                </c:pt>
                <c:pt idx="3258">
                  <c:v>333.93997714033856</c:v>
                </c:pt>
                <c:pt idx="3259">
                  <c:v>334.01448100933118</c:v>
                </c:pt>
                <c:pt idx="3260">
                  <c:v>334.08994561873095</c:v>
                </c:pt>
                <c:pt idx="3261">
                  <c:v>334.16643295178994</c:v>
                </c:pt>
                <c:pt idx="3262">
                  <c:v>334.24412895826435</c:v>
                </c:pt>
                <c:pt idx="3263">
                  <c:v>334.32148405685234</c:v>
                </c:pt>
                <c:pt idx="3264">
                  <c:v>334.39759949039887</c:v>
                </c:pt>
                <c:pt idx="3265">
                  <c:v>334.47334302443295</c:v>
                </c:pt>
                <c:pt idx="3266">
                  <c:v>334.55041919838663</c:v>
                </c:pt>
                <c:pt idx="3267">
                  <c:v>334.62923090339837</c:v>
                </c:pt>
                <c:pt idx="3268">
                  <c:v>334.71027400548473</c:v>
                </c:pt>
                <c:pt idx="3269">
                  <c:v>334.79289768049904</c:v>
                </c:pt>
                <c:pt idx="3270">
                  <c:v>334.8773188698234</c:v>
                </c:pt>
                <c:pt idx="3271">
                  <c:v>334.96387848134435</c:v>
                </c:pt>
                <c:pt idx="3272">
                  <c:v>335.05180172441095</c:v>
                </c:pt>
                <c:pt idx="3273">
                  <c:v>335.14074769113671</c:v>
                </c:pt>
                <c:pt idx="3274">
                  <c:v>335.22932175835007</c:v>
                </c:pt>
                <c:pt idx="3275">
                  <c:v>335.31687310190421</c:v>
                </c:pt>
                <c:pt idx="3276">
                  <c:v>335.40386659618963</c:v>
                </c:pt>
                <c:pt idx="3277">
                  <c:v>335.4911700067355</c:v>
                </c:pt>
                <c:pt idx="3278">
                  <c:v>335.57869035866361</c:v>
                </c:pt>
                <c:pt idx="3279">
                  <c:v>335.66639666034791</c:v>
                </c:pt>
                <c:pt idx="3280">
                  <c:v>335.75422692853635</c:v>
                </c:pt>
                <c:pt idx="3281">
                  <c:v>335.84180926371653</c:v>
                </c:pt>
                <c:pt idx="3282">
                  <c:v>335.9293915988967</c:v>
                </c:pt>
                <c:pt idx="3283">
                  <c:v>336.0176867414757</c:v>
                </c:pt>
                <c:pt idx="3284">
                  <c:v>336.10703559933995</c:v>
                </c:pt>
                <c:pt idx="3285">
                  <c:v>336.19715924785515</c:v>
                </c:pt>
                <c:pt idx="3286">
                  <c:v>336.28722091311829</c:v>
                </c:pt>
                <c:pt idx="3287">
                  <c:v>336.37514415618483</c:v>
                </c:pt>
                <c:pt idx="3288">
                  <c:v>336.46105294355903</c:v>
                </c:pt>
                <c:pt idx="3289">
                  <c:v>336.54643487329054</c:v>
                </c:pt>
                <c:pt idx="3290">
                  <c:v>336.63159986163987</c:v>
                </c:pt>
                <c:pt idx="3291">
                  <c:v>336.71691980811937</c:v>
                </c:pt>
                <c:pt idx="3292">
                  <c:v>336.80192983833848</c:v>
                </c:pt>
                <c:pt idx="3293">
                  <c:v>336.886444002541</c:v>
                </c:pt>
                <c:pt idx="3294">
                  <c:v>336.97244576479324</c:v>
                </c:pt>
                <c:pt idx="3295">
                  <c:v>337.06129875664095</c:v>
                </c:pt>
                <c:pt idx="3296">
                  <c:v>337.15287901157984</c:v>
                </c:pt>
                <c:pt idx="3297">
                  <c:v>337.24647372221119</c:v>
                </c:pt>
                <c:pt idx="3298">
                  <c:v>337.3399444663383</c:v>
                </c:pt>
                <c:pt idx="3299">
                  <c:v>337.43084290550445</c:v>
                </c:pt>
                <c:pt idx="3300">
                  <c:v>337.52140043678412</c:v>
                </c:pt>
                <c:pt idx="3301">
                  <c:v>337.61304267497513</c:v>
                </c:pt>
                <c:pt idx="3302">
                  <c:v>337.70570763682531</c:v>
                </c:pt>
                <c:pt idx="3303">
                  <c:v>337.79824863217141</c:v>
                </c:pt>
                <c:pt idx="3304">
                  <c:v>337.88831029743454</c:v>
                </c:pt>
                <c:pt idx="3305">
                  <c:v>337.97579965773662</c:v>
                </c:pt>
                <c:pt idx="3306">
                  <c:v>338.06204935299718</c:v>
                </c:pt>
                <c:pt idx="3307">
                  <c:v>338.148484998014</c:v>
                </c:pt>
                <c:pt idx="3308">
                  <c:v>338.23457973514439</c:v>
                </c:pt>
                <c:pt idx="3309">
                  <c:v>338.31983769837177</c:v>
                </c:pt>
                <c:pt idx="3310">
                  <c:v>338.40484772859088</c:v>
                </c:pt>
                <c:pt idx="3311">
                  <c:v>338.48843214401234</c:v>
                </c:pt>
                <c:pt idx="3312">
                  <c:v>338.56938227122055</c:v>
                </c:pt>
                <c:pt idx="3313">
                  <c:v>338.64850389249267</c:v>
                </c:pt>
                <c:pt idx="3314">
                  <c:v>338.72725361425233</c:v>
                </c:pt>
                <c:pt idx="3315">
                  <c:v>338.80470168771842</c:v>
                </c:pt>
                <c:pt idx="3316">
                  <c:v>338.87994935573596</c:v>
                </c:pt>
                <c:pt idx="3317">
                  <c:v>338.95370942570361</c:v>
                </c:pt>
                <c:pt idx="3318">
                  <c:v>339.02703561290684</c:v>
                </c:pt>
                <c:pt idx="3319">
                  <c:v>339.10064072474438</c:v>
                </c:pt>
                <c:pt idx="3320">
                  <c:v>339.1747726942246</c:v>
                </c:pt>
                <c:pt idx="3321">
                  <c:v>339.2488426804527</c:v>
                </c:pt>
                <c:pt idx="3322">
                  <c:v>339.32142506863102</c:v>
                </c:pt>
                <c:pt idx="3323">
                  <c:v>339.3915591183524</c:v>
                </c:pt>
                <c:pt idx="3324">
                  <c:v>339.46076341929273</c:v>
                </c:pt>
                <c:pt idx="3325">
                  <c:v>339.52962681234663</c:v>
                </c:pt>
                <c:pt idx="3326">
                  <c:v>339.59901706304311</c:v>
                </c:pt>
                <c:pt idx="3327">
                  <c:v>339.66958499552908</c:v>
                </c:pt>
                <c:pt idx="3328">
                  <c:v>339.74015292801499</c:v>
                </c:pt>
                <c:pt idx="3329">
                  <c:v>339.80948119545945</c:v>
                </c:pt>
                <c:pt idx="3330">
                  <c:v>339.87744583135833</c:v>
                </c:pt>
                <c:pt idx="3331">
                  <c:v>339.94506955937072</c:v>
                </c:pt>
                <c:pt idx="3332">
                  <c:v>340.01306518689563</c:v>
                </c:pt>
                <c:pt idx="3333">
                  <c:v>340.08158767206311</c:v>
                </c:pt>
                <c:pt idx="3334">
                  <c:v>340.15088494788154</c:v>
                </c:pt>
                <c:pt idx="3335">
                  <c:v>340.21919049166678</c:v>
                </c:pt>
                <c:pt idx="3336">
                  <c:v>340.28653529504487</c:v>
                </c:pt>
                <c:pt idx="3337">
                  <c:v>340.35381811517084</c:v>
                </c:pt>
                <c:pt idx="3338">
                  <c:v>340.42091498554066</c:v>
                </c:pt>
                <c:pt idx="3339">
                  <c:v>340.48838375542289</c:v>
                </c:pt>
                <c:pt idx="3340">
                  <c:v>340.55523269278444</c:v>
                </c:pt>
                <c:pt idx="3341">
                  <c:v>340.61988122469734</c:v>
                </c:pt>
                <c:pt idx="3342">
                  <c:v>340.68322810831665</c:v>
                </c:pt>
                <c:pt idx="3343">
                  <c:v>340.74635805055374</c:v>
                </c:pt>
                <c:pt idx="3344">
                  <c:v>340.80840328587954</c:v>
                </c:pt>
                <c:pt idx="3345">
                  <c:v>340.86933282266801</c:v>
                </c:pt>
                <c:pt idx="3346">
                  <c:v>340.92927062742331</c:v>
                </c:pt>
                <c:pt idx="3347">
                  <c:v>340.98821670014541</c:v>
                </c:pt>
                <c:pt idx="3348">
                  <c:v>341.04734872262372</c:v>
                </c:pt>
                <c:pt idx="3349">
                  <c:v>341.10703859437069</c:v>
                </c:pt>
                <c:pt idx="3350">
                  <c:v>341.16703838237805</c:v>
                </c:pt>
                <c:pt idx="3351">
                  <c:v>341.22809188567072</c:v>
                </c:pt>
                <c:pt idx="3352">
                  <c:v>341.28908340571121</c:v>
                </c:pt>
                <c:pt idx="3353">
                  <c:v>341.34917616859673</c:v>
                </c:pt>
                <c:pt idx="3354">
                  <c:v>341.40871108221347</c:v>
                </c:pt>
                <c:pt idx="3355">
                  <c:v>341.46737823030128</c:v>
                </c:pt>
                <c:pt idx="3356">
                  <c:v>341.52502265472981</c:v>
                </c:pt>
                <c:pt idx="3357">
                  <c:v>341.58235716289801</c:v>
                </c:pt>
                <c:pt idx="3358">
                  <c:v>341.64006357057866</c:v>
                </c:pt>
                <c:pt idx="3359">
                  <c:v>341.69814187777177</c:v>
                </c:pt>
                <c:pt idx="3360">
                  <c:v>341.75659208447729</c:v>
                </c:pt>
                <c:pt idx="3361">
                  <c:v>341.81470138329638</c:v>
                </c:pt>
                <c:pt idx="3362">
                  <c:v>341.87315159000184</c:v>
                </c:pt>
                <c:pt idx="3363">
                  <c:v>341.93157080508138</c:v>
                </c:pt>
                <c:pt idx="3364">
                  <c:v>341.98977307877857</c:v>
                </c:pt>
                <c:pt idx="3365">
                  <c:v>342.04754146971129</c:v>
                </c:pt>
                <c:pt idx="3366">
                  <c:v>342.10484498625345</c:v>
                </c:pt>
                <c:pt idx="3367">
                  <c:v>342.16143569539673</c:v>
                </c:pt>
                <c:pt idx="3368">
                  <c:v>342.21852227055666</c:v>
                </c:pt>
                <c:pt idx="3369">
                  <c:v>342.27700346888821</c:v>
                </c:pt>
                <c:pt idx="3370">
                  <c:v>342.33601152486239</c:v>
                </c:pt>
                <c:pt idx="3371">
                  <c:v>342.39604230449578</c:v>
                </c:pt>
                <c:pt idx="3372">
                  <c:v>342.45576316786878</c:v>
                </c:pt>
                <c:pt idx="3373">
                  <c:v>342.51377949180983</c:v>
                </c:pt>
                <c:pt idx="3374">
                  <c:v>342.57080408371763</c:v>
                </c:pt>
                <c:pt idx="3375">
                  <c:v>342.62792165050359</c:v>
                </c:pt>
                <c:pt idx="3376">
                  <c:v>342.68528715029777</c:v>
                </c:pt>
                <c:pt idx="3377">
                  <c:v>342.74234273383166</c:v>
                </c:pt>
                <c:pt idx="3378">
                  <c:v>342.79797270256785</c:v>
                </c:pt>
                <c:pt idx="3379">
                  <c:v>342.85233201463649</c:v>
                </c:pt>
                <c:pt idx="3380">
                  <c:v>342.90600951093234</c:v>
                </c:pt>
                <c:pt idx="3381">
                  <c:v>342.95912915795952</c:v>
                </c:pt>
                <c:pt idx="3382">
                  <c:v>343.01218682173464</c:v>
                </c:pt>
                <c:pt idx="3383">
                  <c:v>343.06558539339608</c:v>
                </c:pt>
                <c:pt idx="3384">
                  <c:v>343.1204715631074</c:v>
                </c:pt>
                <c:pt idx="3385">
                  <c:v>343.17765111314543</c:v>
                </c:pt>
                <c:pt idx="3386">
                  <c:v>343.23789883416106</c:v>
                </c:pt>
                <c:pt idx="3387">
                  <c:v>343.30112175127624</c:v>
                </c:pt>
                <c:pt idx="3388">
                  <c:v>343.36595623294534</c:v>
                </c:pt>
                <c:pt idx="3389">
                  <c:v>343.43013989046767</c:v>
                </c:pt>
                <c:pt idx="3390">
                  <c:v>343.49370371546928</c:v>
                </c:pt>
                <c:pt idx="3391">
                  <c:v>343.55782538973955</c:v>
                </c:pt>
                <c:pt idx="3392">
                  <c:v>343.62396151970222</c:v>
                </c:pt>
                <c:pt idx="3393">
                  <c:v>343.6925769797478</c:v>
                </c:pt>
                <c:pt idx="3394">
                  <c:v>343.76401267776282</c:v>
                </c:pt>
                <c:pt idx="3395">
                  <c:v>343.834828543257</c:v>
                </c:pt>
                <c:pt idx="3396">
                  <c:v>343.90294813728599</c:v>
                </c:pt>
                <c:pt idx="3397">
                  <c:v>343.97060285692447</c:v>
                </c:pt>
                <c:pt idx="3398">
                  <c:v>344.04067492339385</c:v>
                </c:pt>
                <c:pt idx="3399">
                  <c:v>344.1137841692148</c:v>
                </c:pt>
                <c:pt idx="3400">
                  <c:v>344.18856696284172</c:v>
                </c:pt>
                <c:pt idx="3401">
                  <c:v>344.26303984020831</c:v>
                </c:pt>
                <c:pt idx="3402">
                  <c:v>344.33419661358892</c:v>
                </c:pt>
                <c:pt idx="3403">
                  <c:v>344.4036798391636</c:v>
                </c:pt>
                <c:pt idx="3404">
                  <c:v>344.47533247856074</c:v>
                </c:pt>
                <c:pt idx="3405">
                  <c:v>344.54769792535683</c:v>
                </c:pt>
                <c:pt idx="3406">
                  <c:v>344.61931957312805</c:v>
                </c:pt>
                <c:pt idx="3407">
                  <c:v>344.68880279870268</c:v>
                </c:pt>
                <c:pt idx="3408">
                  <c:v>344.75611661045474</c:v>
                </c:pt>
                <c:pt idx="3409">
                  <c:v>344.82172588277479</c:v>
                </c:pt>
                <c:pt idx="3410">
                  <c:v>344.88680829745215</c:v>
                </c:pt>
                <c:pt idx="3411">
                  <c:v>344.95300641066689</c:v>
                </c:pt>
                <c:pt idx="3412">
                  <c:v>345.01994832290649</c:v>
                </c:pt>
                <c:pt idx="3413">
                  <c:v>345.08645635238162</c:v>
                </c:pt>
                <c:pt idx="3414">
                  <c:v>345.15135281730278</c:v>
                </c:pt>
                <c:pt idx="3415">
                  <c:v>345.21538151669495</c:v>
                </c:pt>
                <c:pt idx="3416">
                  <c:v>345.2806808727546</c:v>
                </c:pt>
                <c:pt idx="3417">
                  <c:v>345.34762278499426</c:v>
                </c:pt>
                <c:pt idx="3418">
                  <c:v>345.4159283287795</c:v>
                </c:pt>
                <c:pt idx="3419">
                  <c:v>345.48383098142625</c:v>
                </c:pt>
                <c:pt idx="3420">
                  <c:v>345.55049396903155</c:v>
                </c:pt>
                <c:pt idx="3421">
                  <c:v>345.61535944232668</c:v>
                </c:pt>
                <c:pt idx="3422">
                  <c:v>345.67805550179924</c:v>
                </c:pt>
                <c:pt idx="3423">
                  <c:v>345.73960487110844</c:v>
                </c:pt>
                <c:pt idx="3424">
                  <c:v>345.80053440789692</c:v>
                </c:pt>
                <c:pt idx="3425">
                  <c:v>345.86072014566048</c:v>
                </c:pt>
                <c:pt idx="3426">
                  <c:v>345.91997613464298</c:v>
                </c:pt>
                <c:pt idx="3427">
                  <c:v>345.97802345021</c:v>
                </c:pt>
                <c:pt idx="3428">
                  <c:v>346.03427325146691</c:v>
                </c:pt>
                <c:pt idx="3429">
                  <c:v>346.08919041280421</c:v>
                </c:pt>
                <c:pt idx="3430">
                  <c:v>346.14333278349062</c:v>
                </c:pt>
                <c:pt idx="3431">
                  <c:v>346.19586358962312</c:v>
                </c:pt>
                <c:pt idx="3432">
                  <c:v>346.24749563860053</c:v>
                </c:pt>
                <c:pt idx="3433">
                  <c:v>346.29863182156134</c:v>
                </c:pt>
                <c:pt idx="3434">
                  <c:v>346.34936511338367</c:v>
                </c:pt>
                <c:pt idx="3435">
                  <c:v>346.399230639677</c:v>
                </c:pt>
                <c:pt idx="3436">
                  <c:v>346.44847633344955</c:v>
                </c:pt>
                <c:pt idx="3437">
                  <c:v>346.4977220272221</c:v>
                </c:pt>
                <c:pt idx="3438">
                  <c:v>346.54755656188939</c:v>
                </c:pt>
                <c:pt idx="3439">
                  <c:v>346.59661630590574</c:v>
                </c:pt>
                <c:pt idx="3440">
                  <c:v>346.64462233463684</c:v>
                </c:pt>
                <c:pt idx="3441">
                  <c:v>346.69349612889692</c:v>
                </c:pt>
                <c:pt idx="3442">
                  <c:v>346.74364057982461</c:v>
                </c:pt>
                <c:pt idx="3443">
                  <c:v>346.79390899725638</c:v>
                </c:pt>
                <c:pt idx="3444">
                  <c:v>346.84433237281837</c:v>
                </c:pt>
                <c:pt idx="3445">
                  <c:v>346.89413591585958</c:v>
                </c:pt>
                <c:pt idx="3446">
                  <c:v>346.94251384410313</c:v>
                </c:pt>
                <c:pt idx="3447">
                  <c:v>346.98934219104484</c:v>
                </c:pt>
                <c:pt idx="3448">
                  <c:v>347.03781309416649</c:v>
                </c:pt>
                <c:pt idx="3449">
                  <c:v>347.09096373281966</c:v>
                </c:pt>
                <c:pt idx="3450">
                  <c:v>347.1469656010683</c:v>
                </c:pt>
                <c:pt idx="3451">
                  <c:v>347.20361829346371</c:v>
                </c:pt>
                <c:pt idx="3452">
                  <c:v>347.26027098585905</c:v>
                </c:pt>
                <c:pt idx="3453">
                  <c:v>347.31714061963669</c:v>
                </c:pt>
                <c:pt idx="3454">
                  <c:v>347.37503297707354</c:v>
                </c:pt>
                <c:pt idx="3455">
                  <c:v>347.43382409166543</c:v>
                </c:pt>
                <c:pt idx="3456">
                  <c:v>347.49249123975324</c:v>
                </c:pt>
                <c:pt idx="3457">
                  <c:v>347.55072450507652</c:v>
                </c:pt>
                <c:pt idx="3458">
                  <c:v>347.60799702999265</c:v>
                </c:pt>
                <c:pt idx="3459">
                  <c:v>347.66517658003062</c:v>
                </c:pt>
                <c:pt idx="3460">
                  <c:v>347.72362678673613</c:v>
                </c:pt>
                <c:pt idx="3461">
                  <c:v>347.78210798506768</c:v>
                </c:pt>
                <c:pt idx="3462">
                  <c:v>347.83956645974001</c:v>
                </c:pt>
                <c:pt idx="3463">
                  <c:v>347.8976757585591</c:v>
                </c:pt>
                <c:pt idx="3464">
                  <c:v>347.95556811599596</c:v>
                </c:pt>
                <c:pt idx="3465">
                  <c:v>348.01361543156298</c:v>
                </c:pt>
                <c:pt idx="3466">
                  <c:v>348.07287142054548</c:v>
                </c:pt>
                <c:pt idx="3467">
                  <c:v>348.13222038440608</c:v>
                </c:pt>
                <c:pt idx="3468">
                  <c:v>348.19122844038026</c:v>
                </c:pt>
                <c:pt idx="3469">
                  <c:v>348.24902782293901</c:v>
                </c:pt>
                <c:pt idx="3470">
                  <c:v>348.30605241484687</c:v>
                </c:pt>
                <c:pt idx="3471">
                  <c:v>348.36248816585999</c:v>
                </c:pt>
                <c:pt idx="3472">
                  <c:v>348.41759127695349</c:v>
                </c:pt>
                <c:pt idx="3473">
                  <c:v>348.47188860577006</c:v>
                </c:pt>
                <c:pt idx="3474">
                  <c:v>348.52479131141502</c:v>
                </c:pt>
                <c:pt idx="3475">
                  <c:v>348.57499774559471</c:v>
                </c:pt>
                <c:pt idx="3476">
                  <c:v>348.62287980782162</c:v>
                </c:pt>
                <c:pt idx="3477">
                  <c:v>348.67008005427579</c:v>
                </c:pt>
                <c:pt idx="3478">
                  <c:v>348.71743525886012</c:v>
                </c:pt>
                <c:pt idx="3479">
                  <c:v>348.7640466644196</c:v>
                </c:pt>
                <c:pt idx="3480">
                  <c:v>348.81031716209259</c:v>
                </c:pt>
                <c:pt idx="3481">
                  <c:v>348.85615377700105</c:v>
                </c:pt>
                <c:pt idx="3482">
                  <c:v>348.90050279385986</c:v>
                </c:pt>
                <c:pt idx="3483">
                  <c:v>348.94559560974346</c:v>
                </c:pt>
                <c:pt idx="3484">
                  <c:v>348.99195908229461</c:v>
                </c:pt>
                <c:pt idx="3485">
                  <c:v>349.03838453809783</c:v>
                </c:pt>
                <c:pt idx="3486">
                  <c:v>349.08412817812825</c:v>
                </c:pt>
                <c:pt idx="3487">
                  <c:v>349.12850818661303</c:v>
                </c:pt>
                <c:pt idx="3488">
                  <c:v>349.17260927046345</c:v>
                </c:pt>
                <c:pt idx="3489">
                  <c:v>349.21764010309505</c:v>
                </c:pt>
                <c:pt idx="3490">
                  <c:v>349.2622680445881</c:v>
                </c:pt>
                <c:pt idx="3491">
                  <c:v>349.30689598608114</c:v>
                </c:pt>
                <c:pt idx="3492">
                  <c:v>349.35161690245235</c:v>
                </c:pt>
                <c:pt idx="3493">
                  <c:v>349.39624484394545</c:v>
                </c:pt>
                <c:pt idx="3494">
                  <c:v>349.44025295291783</c:v>
                </c:pt>
                <c:pt idx="3495">
                  <c:v>349.48432304514222</c:v>
                </c:pt>
                <c:pt idx="3496">
                  <c:v>349.52891999500923</c:v>
                </c:pt>
                <c:pt idx="3497">
                  <c:v>349.574105785771</c:v>
                </c:pt>
                <c:pt idx="3498">
                  <c:v>349.6187337272641</c:v>
                </c:pt>
                <c:pt idx="3499">
                  <c:v>349.66292778599262</c:v>
                </c:pt>
                <c:pt idx="3500">
                  <c:v>349.70705986146913</c:v>
                </c:pt>
                <c:pt idx="3501">
                  <c:v>349.752338627109</c:v>
                </c:pt>
                <c:pt idx="3502">
                  <c:v>349.79960085681518</c:v>
                </c:pt>
                <c:pt idx="3503">
                  <c:v>349.84825770969309</c:v>
                </c:pt>
                <c:pt idx="3504">
                  <c:v>349.89741042858753</c:v>
                </c:pt>
                <c:pt idx="3505">
                  <c:v>349.94606728146539</c:v>
                </c:pt>
                <c:pt idx="3506">
                  <c:v>349.99429025157872</c:v>
                </c:pt>
                <c:pt idx="3507">
                  <c:v>350.043288012343</c:v>
                </c:pt>
                <c:pt idx="3508">
                  <c:v>350.09442419530382</c:v>
                </c:pt>
                <c:pt idx="3509">
                  <c:v>350.14695500143631</c:v>
                </c:pt>
                <c:pt idx="3510">
                  <c:v>350.19929985781255</c:v>
                </c:pt>
                <c:pt idx="3511">
                  <c:v>350.25043604077337</c:v>
                </c:pt>
                <c:pt idx="3512">
                  <c:v>350.29955776804184</c:v>
                </c:pt>
                <c:pt idx="3513">
                  <c:v>350.34700594750421</c:v>
                </c:pt>
                <c:pt idx="3514">
                  <c:v>350.39386528607196</c:v>
                </c:pt>
                <c:pt idx="3515">
                  <c:v>350.43960892610238</c:v>
                </c:pt>
                <c:pt idx="3516">
                  <c:v>350.48485670011621</c:v>
                </c:pt>
                <c:pt idx="3517">
                  <c:v>350.53056934852054</c:v>
                </c:pt>
                <c:pt idx="3518">
                  <c:v>350.57727372895812</c:v>
                </c:pt>
                <c:pt idx="3519">
                  <c:v>350.62475290004659</c:v>
                </c:pt>
                <c:pt idx="3520">
                  <c:v>350.67189116324863</c:v>
                </c:pt>
                <c:pt idx="3521">
                  <c:v>350.71816166092168</c:v>
                </c:pt>
                <c:pt idx="3522">
                  <c:v>350.76297555217093</c:v>
                </c:pt>
                <c:pt idx="3523">
                  <c:v>350.80772746016817</c:v>
                </c:pt>
                <c:pt idx="3524">
                  <c:v>350.85495869824842</c:v>
                </c:pt>
                <c:pt idx="3525">
                  <c:v>350.90563000681863</c:v>
                </c:pt>
                <c:pt idx="3526">
                  <c:v>350.95828477945531</c:v>
                </c:pt>
                <c:pt idx="3527">
                  <c:v>351.01121847672624</c:v>
                </c:pt>
                <c:pt idx="3528">
                  <c:v>351.06387324936281</c:v>
                </c:pt>
                <c:pt idx="3529">
                  <c:v>351.11804661167531</c:v>
                </c:pt>
                <c:pt idx="3530">
                  <c:v>351.17463732081859</c:v>
                </c:pt>
                <c:pt idx="3531">
                  <c:v>351.23314951077617</c:v>
                </c:pt>
                <c:pt idx="3532">
                  <c:v>351.29411003919068</c:v>
                </c:pt>
                <c:pt idx="3533">
                  <c:v>351.35770485581827</c:v>
                </c:pt>
                <c:pt idx="3534">
                  <c:v>351.42266330399156</c:v>
                </c:pt>
                <c:pt idx="3535">
                  <c:v>351.48948124972708</c:v>
                </c:pt>
                <c:pt idx="3536">
                  <c:v>351.55843761765902</c:v>
                </c:pt>
                <c:pt idx="3537">
                  <c:v>351.62956339941366</c:v>
                </c:pt>
                <c:pt idx="3538">
                  <c:v>351.70121603881086</c:v>
                </c:pt>
                <c:pt idx="3539">
                  <c:v>351.77293066146012</c:v>
                </c:pt>
                <c:pt idx="3540">
                  <c:v>351.84585395752487</c:v>
                </c:pt>
                <c:pt idx="3541">
                  <c:v>351.91983096887486</c:v>
                </c:pt>
                <c:pt idx="3542">
                  <c:v>351.99483070388408</c:v>
                </c:pt>
                <c:pt idx="3543">
                  <c:v>352.07159696157737</c:v>
                </c:pt>
                <c:pt idx="3544">
                  <c:v>352.15053263309323</c:v>
                </c:pt>
                <c:pt idx="3545">
                  <c:v>352.23046003664234</c:v>
                </c:pt>
                <c:pt idx="3546">
                  <c:v>352.31116223084229</c:v>
                </c:pt>
                <c:pt idx="3547">
                  <c:v>352.39415780536905</c:v>
                </c:pt>
                <c:pt idx="3548">
                  <c:v>352.47988064298698</c:v>
                </c:pt>
                <c:pt idx="3549">
                  <c:v>352.56712207028073</c:v>
                </c:pt>
                <c:pt idx="3550">
                  <c:v>352.65495233846923</c:v>
                </c:pt>
                <c:pt idx="3551">
                  <c:v>352.74225574901504</c:v>
                </c:pt>
                <c:pt idx="3552">
                  <c:v>352.82884635216197</c:v>
                </c:pt>
                <c:pt idx="3553">
                  <c:v>352.9145072065279</c:v>
                </c:pt>
                <c:pt idx="3554">
                  <c:v>352.99970318650321</c:v>
                </c:pt>
                <c:pt idx="3555">
                  <c:v>353.08508511623478</c:v>
                </c:pt>
                <c:pt idx="3556">
                  <c:v>353.17173770263383</c:v>
                </c:pt>
                <c:pt idx="3557">
                  <c:v>353.25978491220457</c:v>
                </c:pt>
                <c:pt idx="3558">
                  <c:v>353.34873087893033</c:v>
                </c:pt>
                <c:pt idx="3559">
                  <c:v>353.43801775354257</c:v>
                </c:pt>
                <c:pt idx="3560">
                  <c:v>353.52718066165056</c:v>
                </c:pt>
                <c:pt idx="3561">
                  <c:v>353.61739728504386</c:v>
                </c:pt>
                <c:pt idx="3562">
                  <c:v>353.70931844786918</c:v>
                </c:pt>
                <c:pt idx="3563">
                  <c:v>353.80204539297148</c:v>
                </c:pt>
                <c:pt idx="3564">
                  <c:v>353.89371862278853</c:v>
                </c:pt>
                <c:pt idx="3565">
                  <c:v>353.98331541366105</c:v>
                </c:pt>
                <c:pt idx="3566">
                  <c:v>354.07111469022351</c:v>
                </c:pt>
                <c:pt idx="3567">
                  <c:v>354.15782925987463</c:v>
                </c:pt>
                <c:pt idx="3568">
                  <c:v>354.24361408074469</c:v>
                </c:pt>
                <c:pt idx="3569">
                  <c:v>354.32747742080039</c:v>
                </c:pt>
                <c:pt idx="3570">
                  <c:v>354.40895440565129</c:v>
                </c:pt>
                <c:pt idx="3571">
                  <c:v>354.48850990968793</c:v>
                </c:pt>
                <c:pt idx="3572">
                  <c:v>354.56654682404877</c:v>
                </c:pt>
                <c:pt idx="3573">
                  <c:v>354.64414985564503</c:v>
                </c:pt>
                <c:pt idx="3574">
                  <c:v>354.72258966114435</c:v>
                </c:pt>
                <c:pt idx="3575">
                  <c:v>354.80028566761871</c:v>
                </c:pt>
                <c:pt idx="3576">
                  <c:v>354.87680399230373</c:v>
                </c:pt>
                <c:pt idx="3577">
                  <c:v>354.95174174406088</c:v>
                </c:pt>
                <c:pt idx="3578">
                  <c:v>355.02494396475993</c:v>
                </c:pt>
                <c:pt idx="3579">
                  <c:v>355.09755734456428</c:v>
                </c:pt>
                <c:pt idx="3580">
                  <c:v>355.17013973274265</c:v>
                </c:pt>
                <c:pt idx="3581">
                  <c:v>355.24111055636706</c:v>
                </c:pt>
                <c:pt idx="3582">
                  <c:v>355.31115163121035</c:v>
                </c:pt>
                <c:pt idx="3583">
                  <c:v>355.38082080654124</c:v>
                </c:pt>
                <c:pt idx="3584">
                  <c:v>355.45048998187207</c:v>
                </c:pt>
                <c:pt idx="3585">
                  <c:v>355.52080998134971</c:v>
                </c:pt>
                <c:pt idx="3586">
                  <c:v>355.593361377902</c:v>
                </c:pt>
                <c:pt idx="3587">
                  <c:v>355.66668756510518</c:v>
                </c:pt>
                <c:pt idx="3588">
                  <c:v>355.73930094490959</c:v>
                </c:pt>
                <c:pt idx="3589">
                  <c:v>355.81120151731506</c:v>
                </c:pt>
                <c:pt idx="3590">
                  <c:v>355.88356696411114</c:v>
                </c:pt>
                <c:pt idx="3591">
                  <c:v>355.95683116806225</c:v>
                </c:pt>
                <c:pt idx="3592">
                  <c:v>356.03015735526549</c:v>
                </c:pt>
                <c:pt idx="3593">
                  <c:v>356.10165503653252</c:v>
                </c:pt>
                <c:pt idx="3594">
                  <c:v>356.17011553844799</c:v>
                </c:pt>
                <c:pt idx="3595">
                  <c:v>356.23746034182602</c:v>
                </c:pt>
                <c:pt idx="3596">
                  <c:v>356.3049291117083</c:v>
                </c:pt>
                <c:pt idx="3597">
                  <c:v>356.37199499045204</c:v>
                </c:pt>
                <c:pt idx="3598">
                  <c:v>356.43847202830108</c:v>
                </c:pt>
                <c:pt idx="3599">
                  <c:v>356.50312056021397</c:v>
                </c:pt>
                <c:pt idx="3600">
                  <c:v>356.56631248570312</c:v>
                </c:pt>
                <c:pt idx="3601">
                  <c:v>356.62745896387389</c:v>
                </c:pt>
                <c:pt idx="3602">
                  <c:v>356.68801660114991</c:v>
                </c:pt>
                <c:pt idx="3603">
                  <c:v>356.74832630541766</c:v>
                </c:pt>
                <c:pt idx="3604">
                  <c:v>356.8078922106605</c:v>
                </c:pt>
                <c:pt idx="3605">
                  <c:v>356.86652836712221</c:v>
                </c:pt>
                <c:pt idx="3606">
                  <c:v>356.9242657664289</c:v>
                </c:pt>
                <c:pt idx="3607">
                  <c:v>356.98175523272721</c:v>
                </c:pt>
                <c:pt idx="3608">
                  <c:v>357.04045337244105</c:v>
                </c:pt>
                <c:pt idx="3609">
                  <c:v>357.10225067475858</c:v>
                </c:pt>
                <c:pt idx="3610">
                  <c:v>357.16782895545259</c:v>
                </c:pt>
                <c:pt idx="3611">
                  <c:v>357.23532871696085</c:v>
                </c:pt>
                <c:pt idx="3612">
                  <c:v>357.30301442822537</c:v>
                </c:pt>
                <c:pt idx="3613">
                  <c:v>357.36927452469212</c:v>
                </c:pt>
                <c:pt idx="3614">
                  <c:v>357.43373710684881</c:v>
                </c:pt>
                <c:pt idx="3615">
                  <c:v>357.49646415794746</c:v>
                </c:pt>
                <c:pt idx="3616">
                  <c:v>357.55699080359744</c:v>
                </c:pt>
                <c:pt idx="3617">
                  <c:v>357.61420134526145</c:v>
                </c:pt>
                <c:pt idx="3618">
                  <c:v>357.66949040611121</c:v>
                </c:pt>
                <c:pt idx="3619">
                  <c:v>357.72149435460108</c:v>
                </c:pt>
                <c:pt idx="3620">
                  <c:v>357.77055409861742</c:v>
                </c:pt>
                <c:pt idx="3621">
                  <c:v>357.81983078401601</c:v>
                </c:pt>
                <c:pt idx="3622">
                  <c:v>357.86969631030934</c:v>
                </c:pt>
                <c:pt idx="3623">
                  <c:v>357.91999571936719</c:v>
                </c:pt>
                <c:pt idx="3624">
                  <c:v>357.97023314517293</c:v>
                </c:pt>
                <c:pt idx="3625">
                  <c:v>358.02177221927224</c:v>
                </c:pt>
                <c:pt idx="3626">
                  <c:v>358.07476789979523</c:v>
                </c:pt>
                <c:pt idx="3627">
                  <c:v>358.12692680641527</c:v>
                </c:pt>
                <c:pt idx="3628">
                  <c:v>358.17781505636782</c:v>
                </c:pt>
                <c:pt idx="3629">
                  <c:v>358.22721570827053</c:v>
                </c:pt>
                <c:pt idx="3630">
                  <c:v>358.27453992122884</c:v>
                </c:pt>
                <c:pt idx="3631">
                  <c:v>358.32046951101546</c:v>
                </c:pt>
                <c:pt idx="3632">
                  <c:v>358.36639910080208</c:v>
                </c:pt>
                <c:pt idx="3633">
                  <c:v>358.41251464034497</c:v>
                </c:pt>
                <c:pt idx="3634">
                  <c:v>358.45757646460254</c:v>
                </c:pt>
                <c:pt idx="3635">
                  <c:v>358.50177052333112</c:v>
                </c:pt>
                <c:pt idx="3636">
                  <c:v>358.54540673279098</c:v>
                </c:pt>
                <c:pt idx="3637">
                  <c:v>358.58882600086861</c:v>
                </c:pt>
                <c:pt idx="3638">
                  <c:v>358.632028327564</c:v>
                </c:pt>
                <c:pt idx="3639">
                  <c:v>358.67448685523453</c:v>
                </c:pt>
                <c:pt idx="3640">
                  <c:v>358.71582968436763</c:v>
                </c:pt>
                <c:pt idx="3641">
                  <c:v>358.75599483171146</c:v>
                </c:pt>
                <c:pt idx="3642">
                  <c:v>358.79442444799713</c:v>
                </c:pt>
                <c:pt idx="3643">
                  <c:v>358.83152142436325</c:v>
                </c:pt>
                <c:pt idx="3644">
                  <c:v>358.86827749284299</c:v>
                </c:pt>
                <c:pt idx="3645">
                  <c:v>358.90438273717598</c:v>
                </c:pt>
                <c:pt idx="3646">
                  <c:v>358.94008509037042</c:v>
                </c:pt>
                <c:pt idx="3647">
                  <c:v>358.97615934307731</c:v>
                </c:pt>
                <c:pt idx="3648">
                  <c:v>359.01325631944343</c:v>
                </c:pt>
                <c:pt idx="3649">
                  <c:v>359.05143800272083</c:v>
                </c:pt>
                <c:pt idx="3650">
                  <c:v>359.08927877811186</c:v>
                </c:pt>
                <c:pt idx="3651">
                  <c:v>359.12662368748624</c:v>
                </c:pt>
                <c:pt idx="3652">
                  <c:v>359.16353471409616</c:v>
                </c:pt>
                <c:pt idx="3653">
                  <c:v>359.19976392493322</c:v>
                </c:pt>
                <c:pt idx="3654">
                  <c:v>359.23593115251828</c:v>
                </c:pt>
                <c:pt idx="3655">
                  <c:v>359.27206738847724</c:v>
                </c:pt>
                <c:pt idx="3656">
                  <c:v>359.30950527272978</c:v>
                </c:pt>
                <c:pt idx="3657">
                  <c:v>359.34812083877171</c:v>
                </c:pt>
                <c:pt idx="3658">
                  <c:v>359.38605458904084</c:v>
                </c:pt>
                <c:pt idx="3659">
                  <c:v>359.42343049004126</c:v>
                </c:pt>
                <c:pt idx="3660">
                  <c:v>359.46117829055419</c:v>
                </c:pt>
                <c:pt idx="3661">
                  <c:v>359.50010377285645</c:v>
                </c:pt>
                <c:pt idx="3662">
                  <c:v>359.54060982808659</c:v>
                </c:pt>
                <c:pt idx="3663">
                  <c:v>359.58244852323639</c:v>
                </c:pt>
                <c:pt idx="3664">
                  <c:v>359.62583679968799</c:v>
                </c:pt>
                <c:pt idx="3665">
                  <c:v>359.67114655695389</c:v>
                </c:pt>
                <c:pt idx="3666">
                  <c:v>359.71837779503409</c:v>
                </c:pt>
                <c:pt idx="3667">
                  <c:v>359.76684869815574</c:v>
                </c:pt>
                <c:pt idx="3668">
                  <c:v>359.81600141705019</c:v>
                </c:pt>
                <c:pt idx="3669">
                  <c:v>359.86475124480614</c:v>
                </c:pt>
                <c:pt idx="3670">
                  <c:v>359.9132221479278</c:v>
                </c:pt>
                <c:pt idx="3671">
                  <c:v>359.96135214316303</c:v>
                </c:pt>
                <c:pt idx="3672">
                  <c:v>360.00951313002435</c:v>
                </c:pt>
                <c:pt idx="3673">
                  <c:v>360.05872783217086</c:v>
                </c:pt>
                <c:pt idx="3674">
                  <c:v>360.1086553417162</c:v>
                </c:pt>
                <c:pt idx="3675">
                  <c:v>360.15780806061071</c:v>
                </c:pt>
                <c:pt idx="3676">
                  <c:v>360.2060930139761</c:v>
                </c:pt>
                <c:pt idx="3677">
                  <c:v>360.25496680823625</c:v>
                </c:pt>
                <c:pt idx="3678">
                  <c:v>360.30523522566801</c:v>
                </c:pt>
                <c:pt idx="3679">
                  <c:v>360.35677429976732</c:v>
                </c:pt>
                <c:pt idx="3680">
                  <c:v>360.40952204728205</c:v>
                </c:pt>
                <c:pt idx="3681">
                  <c:v>360.46440821699332</c:v>
                </c:pt>
                <c:pt idx="3682">
                  <c:v>360.52075099312833</c:v>
                </c:pt>
                <c:pt idx="3683">
                  <c:v>360.57793054316642</c:v>
                </c:pt>
                <c:pt idx="3684">
                  <c:v>360.63424232767534</c:v>
                </c:pt>
                <c:pt idx="3685">
                  <c:v>360.69039915405415</c:v>
                </c:pt>
                <c:pt idx="3686">
                  <c:v>360.74643201392877</c:v>
                </c:pt>
                <c:pt idx="3687">
                  <c:v>360.80218594916909</c:v>
                </c:pt>
                <c:pt idx="3688">
                  <c:v>360.85831178392186</c:v>
                </c:pt>
                <c:pt idx="3689">
                  <c:v>360.91456158517877</c:v>
                </c:pt>
                <c:pt idx="3690">
                  <c:v>360.97149320220842</c:v>
                </c:pt>
                <c:pt idx="3691">
                  <c:v>361.02991241728796</c:v>
                </c:pt>
                <c:pt idx="3692">
                  <c:v>361.0893543560266</c:v>
                </c:pt>
                <c:pt idx="3693">
                  <c:v>361.14845538687888</c:v>
                </c:pt>
                <c:pt idx="3694">
                  <c:v>361.20668865220216</c:v>
                </c:pt>
                <c:pt idx="3695">
                  <c:v>361.26501489240354</c:v>
                </c:pt>
                <c:pt idx="3696">
                  <c:v>361.32408493162984</c:v>
                </c:pt>
                <c:pt idx="3697">
                  <c:v>361.38377480337681</c:v>
                </c:pt>
                <c:pt idx="3698">
                  <c:v>361.44306178398534</c:v>
                </c:pt>
                <c:pt idx="3699">
                  <c:v>361.50259669760209</c:v>
                </c:pt>
                <c:pt idx="3700">
                  <c:v>361.5633712762604</c:v>
                </c:pt>
                <c:pt idx="3701">
                  <c:v>361.62399089678848</c:v>
                </c:pt>
                <c:pt idx="3702">
                  <c:v>361.68461051731657</c:v>
                </c:pt>
                <c:pt idx="3703">
                  <c:v>361.74519914621868</c:v>
                </c:pt>
                <c:pt idx="3704">
                  <c:v>361.80470306820945</c:v>
                </c:pt>
                <c:pt idx="3705">
                  <c:v>361.86433095670435</c:v>
                </c:pt>
                <c:pt idx="3706">
                  <c:v>361.9229981047921</c:v>
                </c:pt>
                <c:pt idx="3707">
                  <c:v>361.98020864645616</c:v>
                </c:pt>
                <c:pt idx="3708">
                  <c:v>362.03633448120894</c:v>
                </c:pt>
                <c:pt idx="3709">
                  <c:v>362.09184048344093</c:v>
                </c:pt>
                <c:pt idx="3710">
                  <c:v>362.14685061965633</c:v>
                </c:pt>
                <c:pt idx="3711">
                  <c:v>362.20093100709067</c:v>
                </c:pt>
                <c:pt idx="3712">
                  <c:v>362.2537717294835</c:v>
                </c:pt>
                <c:pt idx="3713">
                  <c:v>362.30642650212013</c:v>
                </c:pt>
                <c:pt idx="3714">
                  <c:v>362.36041391467637</c:v>
                </c:pt>
                <c:pt idx="3715">
                  <c:v>362.41533107601367</c:v>
                </c:pt>
                <c:pt idx="3716">
                  <c:v>362.47266558418187</c:v>
                </c:pt>
                <c:pt idx="3717">
                  <c:v>362.53145669877381</c:v>
                </c:pt>
                <c:pt idx="3718">
                  <c:v>362.59049574637402</c:v>
                </c:pt>
                <c:pt idx="3719">
                  <c:v>362.64863603681914</c:v>
                </c:pt>
                <c:pt idx="3720">
                  <c:v>362.70559864547494</c:v>
                </c:pt>
                <c:pt idx="3721">
                  <c:v>362.76380091917213</c:v>
                </c:pt>
                <c:pt idx="3722">
                  <c:v>362.82287095839837</c:v>
                </c:pt>
                <c:pt idx="3723">
                  <c:v>362.88209595575483</c:v>
                </c:pt>
                <c:pt idx="3724">
                  <c:v>362.94110401172901</c:v>
                </c:pt>
                <c:pt idx="3725">
                  <c:v>363.00020504258129</c:v>
                </c:pt>
                <c:pt idx="3726">
                  <c:v>363.05927508180753</c:v>
                </c:pt>
                <c:pt idx="3727">
                  <c:v>363.11908892005869</c:v>
                </c:pt>
                <c:pt idx="3728">
                  <c:v>363.18045233961163</c:v>
                </c:pt>
                <c:pt idx="3729">
                  <c:v>363.24389219810911</c:v>
                </c:pt>
                <c:pt idx="3730">
                  <c:v>363.30928452904686</c:v>
                </c:pt>
                <c:pt idx="3731">
                  <c:v>363.37439793535032</c:v>
                </c:pt>
                <c:pt idx="3732">
                  <c:v>363.43920142539343</c:v>
                </c:pt>
                <c:pt idx="3733">
                  <c:v>363.50366400755007</c:v>
                </c:pt>
                <c:pt idx="3734">
                  <c:v>363.56772369856827</c:v>
                </c:pt>
                <c:pt idx="3735">
                  <c:v>363.63153545657815</c:v>
                </c:pt>
                <c:pt idx="3736">
                  <c:v>363.69382862491221</c:v>
                </c:pt>
                <c:pt idx="3737">
                  <c:v>363.75447923706639</c:v>
                </c:pt>
                <c:pt idx="3738">
                  <c:v>363.81299142702397</c:v>
                </c:pt>
                <c:pt idx="3739">
                  <c:v>363.8703569268182</c:v>
                </c:pt>
                <c:pt idx="3740">
                  <c:v>363.92679267783137</c:v>
                </c:pt>
                <c:pt idx="3741">
                  <c:v>363.98332140372258</c:v>
                </c:pt>
                <c:pt idx="3742">
                  <c:v>364.03861046457229</c:v>
                </c:pt>
                <c:pt idx="3743">
                  <c:v>364.09213300273797</c:v>
                </c:pt>
                <c:pt idx="3744">
                  <c:v>364.14525264976515</c:v>
                </c:pt>
                <c:pt idx="3745">
                  <c:v>364.19641982435201</c:v>
                </c:pt>
                <c:pt idx="3746">
                  <c:v>364.24671923340986</c:v>
                </c:pt>
                <c:pt idx="3747">
                  <c:v>364.29766946661442</c:v>
                </c:pt>
                <c:pt idx="3748">
                  <c:v>364.3492705239658</c:v>
                </c:pt>
                <c:pt idx="3749">
                  <c:v>364.40074761481299</c:v>
                </c:pt>
                <c:pt idx="3750">
                  <c:v>364.45185280614777</c:v>
                </c:pt>
                <c:pt idx="3751">
                  <c:v>364.50243113983993</c:v>
                </c:pt>
                <c:pt idx="3752">
                  <c:v>364.55322641491438</c:v>
                </c:pt>
                <c:pt idx="3753">
                  <c:v>364.60430061462313</c:v>
                </c:pt>
                <c:pt idx="3754">
                  <c:v>364.65441407392473</c:v>
                </c:pt>
                <c:pt idx="3755">
                  <c:v>364.70452753322627</c:v>
                </c:pt>
                <c:pt idx="3756">
                  <c:v>364.75417611813737</c:v>
                </c:pt>
                <c:pt idx="3757">
                  <c:v>364.80335982865785</c:v>
                </c:pt>
                <c:pt idx="3758">
                  <c:v>364.85096296625045</c:v>
                </c:pt>
                <c:pt idx="3759">
                  <c:v>364.89782230481819</c:v>
                </c:pt>
                <c:pt idx="3760">
                  <c:v>364.9442787522475</c:v>
                </c:pt>
                <c:pt idx="3761">
                  <c:v>364.98974346764356</c:v>
                </c:pt>
                <c:pt idx="3762">
                  <c:v>365.03331769385142</c:v>
                </c:pt>
                <c:pt idx="3763">
                  <c:v>365.0755592801396</c:v>
                </c:pt>
                <c:pt idx="3764">
                  <c:v>365.11801780781013</c:v>
                </c:pt>
                <c:pt idx="3765">
                  <c:v>365.16103418474927</c:v>
                </c:pt>
                <c:pt idx="3766">
                  <c:v>365.20498031046952</c:v>
                </c:pt>
                <c:pt idx="3767">
                  <c:v>365.24976321009279</c:v>
                </c:pt>
                <c:pt idx="3768">
                  <c:v>365.29374032743908</c:v>
                </c:pt>
                <c:pt idx="3769">
                  <c:v>365.33641579649185</c:v>
                </c:pt>
                <c:pt idx="3770">
                  <c:v>365.37757267586881</c:v>
                </c:pt>
                <c:pt idx="3771">
                  <c:v>365.41783079809068</c:v>
                </c:pt>
                <c:pt idx="3772">
                  <c:v>365.45861577795517</c:v>
                </c:pt>
                <c:pt idx="3773">
                  <c:v>365.4988739001771</c:v>
                </c:pt>
                <c:pt idx="3774">
                  <c:v>365.53922499727707</c:v>
                </c:pt>
                <c:pt idx="3775">
                  <c:v>365.57883229535213</c:v>
                </c:pt>
                <c:pt idx="3776">
                  <c:v>365.61648712098696</c:v>
                </c:pt>
                <c:pt idx="3777">
                  <c:v>365.65349112247497</c:v>
                </c:pt>
                <c:pt idx="3778">
                  <c:v>365.69037115745886</c:v>
                </c:pt>
                <c:pt idx="3779">
                  <c:v>365.72681730967815</c:v>
                </c:pt>
                <c:pt idx="3780">
                  <c:v>365.76304652051527</c:v>
                </c:pt>
                <c:pt idx="3781">
                  <c:v>365.80032944663759</c:v>
                </c:pt>
                <c:pt idx="3782">
                  <c:v>365.83786030576823</c:v>
                </c:pt>
                <c:pt idx="3783">
                  <c:v>365.87517422351664</c:v>
                </c:pt>
                <c:pt idx="3784">
                  <c:v>365.91307698215968</c:v>
                </c:pt>
                <c:pt idx="3785">
                  <c:v>365.95094874917675</c:v>
                </c:pt>
                <c:pt idx="3786">
                  <c:v>365.98909944082811</c:v>
                </c:pt>
                <c:pt idx="3787">
                  <c:v>366.02759104036591</c:v>
                </c:pt>
                <c:pt idx="3788">
                  <c:v>366.06670247242442</c:v>
                </c:pt>
                <c:pt idx="3789">
                  <c:v>366.10813827643568</c:v>
                </c:pt>
                <c:pt idx="3790">
                  <c:v>366.1516815110175</c:v>
                </c:pt>
                <c:pt idx="3791">
                  <c:v>366.19525573722535</c:v>
                </c:pt>
                <c:pt idx="3792">
                  <c:v>366.23821013091242</c:v>
                </c:pt>
                <c:pt idx="3793">
                  <c:v>366.28153642411195</c:v>
                </c:pt>
                <c:pt idx="3794">
                  <c:v>366.3258544493446</c:v>
                </c:pt>
                <c:pt idx="3795">
                  <c:v>366.37035842433357</c:v>
                </c:pt>
                <c:pt idx="3796">
                  <c:v>366.41588512298171</c:v>
                </c:pt>
                <c:pt idx="3797">
                  <c:v>366.46234157041096</c:v>
                </c:pt>
                <c:pt idx="3798">
                  <c:v>366.50978974987339</c:v>
                </c:pt>
                <c:pt idx="3799">
                  <c:v>366.55773379535242</c:v>
                </c:pt>
                <c:pt idx="3800">
                  <c:v>366.60515098318882</c:v>
                </c:pt>
                <c:pt idx="3801">
                  <c:v>366.65151445573997</c:v>
                </c:pt>
                <c:pt idx="3802">
                  <c:v>366.69831181105559</c:v>
                </c:pt>
                <c:pt idx="3803">
                  <c:v>366.74566701563992</c:v>
                </c:pt>
                <c:pt idx="3804">
                  <c:v>366.79268131233789</c:v>
                </c:pt>
                <c:pt idx="3805">
                  <c:v>366.84040841643463</c:v>
                </c:pt>
                <c:pt idx="3806">
                  <c:v>366.8875776712627</c:v>
                </c:pt>
                <c:pt idx="3807">
                  <c:v>366.93446800145654</c:v>
                </c:pt>
                <c:pt idx="3808">
                  <c:v>366.98117238189405</c:v>
                </c:pt>
                <c:pt idx="3809">
                  <c:v>367.0275358544452</c:v>
                </c:pt>
                <c:pt idx="3810">
                  <c:v>367.07479808415138</c:v>
                </c:pt>
                <c:pt idx="3811">
                  <c:v>367.1237338616636</c:v>
                </c:pt>
                <c:pt idx="3812">
                  <c:v>367.17400227909542</c:v>
                </c:pt>
                <c:pt idx="3813">
                  <c:v>367.22520044530825</c:v>
                </c:pt>
                <c:pt idx="3814">
                  <c:v>367.27766926818867</c:v>
                </c:pt>
                <c:pt idx="3815">
                  <c:v>367.33085089846793</c:v>
                </c:pt>
                <c:pt idx="3816">
                  <c:v>367.38397054549512</c:v>
                </c:pt>
                <c:pt idx="3817">
                  <c:v>367.43730713390454</c:v>
                </c:pt>
                <c:pt idx="3818">
                  <c:v>367.49024083117547</c:v>
                </c:pt>
                <c:pt idx="3819">
                  <c:v>367.54329849495059</c:v>
                </c:pt>
                <c:pt idx="3820">
                  <c:v>367.59756483214113</c:v>
                </c:pt>
                <c:pt idx="3821">
                  <c:v>367.65369066689391</c:v>
                </c:pt>
                <c:pt idx="3822">
                  <c:v>367.71269872286808</c:v>
                </c:pt>
                <c:pt idx="3823">
                  <c:v>367.77443404193349</c:v>
                </c:pt>
                <c:pt idx="3824">
                  <c:v>367.83682018514571</c:v>
                </c:pt>
                <c:pt idx="3825">
                  <c:v>367.89960921949637</c:v>
                </c:pt>
                <c:pt idx="3826">
                  <c:v>367.9615924715701</c:v>
                </c:pt>
                <c:pt idx="3827">
                  <c:v>368.02283192461891</c:v>
                </c:pt>
                <c:pt idx="3828">
                  <c:v>368.08456724368438</c:v>
                </c:pt>
                <c:pt idx="3829">
                  <c:v>368.14537281396872</c:v>
                </c:pt>
                <c:pt idx="3830">
                  <c:v>368.2049387192115</c:v>
                </c:pt>
                <c:pt idx="3831">
                  <c:v>368.26444264120227</c:v>
                </c:pt>
                <c:pt idx="3832">
                  <c:v>368.32279987302968</c:v>
                </c:pt>
                <c:pt idx="3833">
                  <c:v>368.38143602949145</c:v>
                </c:pt>
                <c:pt idx="3834">
                  <c:v>368.44087796823015</c:v>
                </c:pt>
                <c:pt idx="3835">
                  <c:v>368.50016494883863</c:v>
                </c:pt>
                <c:pt idx="3836">
                  <c:v>368.55932796294297</c:v>
                </c:pt>
                <c:pt idx="3837">
                  <c:v>368.61935874257642</c:v>
                </c:pt>
                <c:pt idx="3838">
                  <c:v>368.68016431286071</c:v>
                </c:pt>
                <c:pt idx="3839">
                  <c:v>368.74044302550243</c:v>
                </c:pt>
                <c:pt idx="3840">
                  <c:v>368.79997793911923</c:v>
                </c:pt>
                <c:pt idx="3841">
                  <c:v>368.85982276899642</c:v>
                </c:pt>
                <c:pt idx="3842">
                  <c:v>368.91960561562155</c:v>
                </c:pt>
                <c:pt idx="3843">
                  <c:v>368.97969837850695</c:v>
                </c:pt>
                <c:pt idx="3844">
                  <c:v>369.04007006602677</c:v>
                </c:pt>
                <c:pt idx="3845">
                  <c:v>369.09963597126966</c:v>
                </c:pt>
                <c:pt idx="3846">
                  <c:v>369.15836510260948</c:v>
                </c:pt>
                <c:pt idx="3847">
                  <c:v>369.21656737630673</c:v>
                </c:pt>
                <c:pt idx="3848">
                  <c:v>369.27442874211755</c:v>
                </c:pt>
                <c:pt idx="3849">
                  <c:v>369.33204217492005</c:v>
                </c:pt>
                <c:pt idx="3850">
                  <c:v>369.38761016040411</c:v>
                </c:pt>
                <c:pt idx="3851">
                  <c:v>369.43911824287738</c:v>
                </c:pt>
                <c:pt idx="3852">
                  <c:v>369.48839492827602</c:v>
                </c:pt>
                <c:pt idx="3853">
                  <c:v>369.53726872253611</c:v>
                </c:pt>
                <c:pt idx="3854">
                  <c:v>369.58449996061631</c:v>
                </c:pt>
                <c:pt idx="3855">
                  <c:v>369.62999566763841</c:v>
                </c:pt>
                <c:pt idx="3856">
                  <c:v>369.67350791059414</c:v>
                </c:pt>
                <c:pt idx="3857">
                  <c:v>369.71475776484925</c:v>
                </c:pt>
                <c:pt idx="3858">
                  <c:v>369.75371423877755</c:v>
                </c:pt>
                <c:pt idx="3859">
                  <c:v>369.79040832400523</c:v>
                </c:pt>
                <c:pt idx="3860">
                  <c:v>369.82601770232156</c:v>
                </c:pt>
                <c:pt idx="3861">
                  <c:v>369.85945766681533</c:v>
                </c:pt>
                <c:pt idx="3862">
                  <c:v>369.890294334722</c:v>
                </c:pt>
                <c:pt idx="3863">
                  <c:v>369.92020125384755</c:v>
                </c:pt>
                <c:pt idx="3864">
                  <c:v>369.94880652467958</c:v>
                </c:pt>
                <c:pt idx="3865">
                  <c:v>369.97651303835653</c:v>
                </c:pt>
                <c:pt idx="3866">
                  <c:v>370.00316583674822</c:v>
                </c:pt>
                <c:pt idx="3867">
                  <c:v>370.02922979424523</c:v>
                </c:pt>
                <c:pt idx="3868">
                  <c:v>370.05501482710793</c:v>
                </c:pt>
                <c:pt idx="3869">
                  <c:v>370.08098580972683</c:v>
                </c:pt>
                <c:pt idx="3870">
                  <c:v>370.10739067511025</c:v>
                </c:pt>
                <c:pt idx="3871">
                  <c:v>370.13339264935513</c:v>
                </c:pt>
                <c:pt idx="3872">
                  <c:v>370.16032437238118</c:v>
                </c:pt>
                <c:pt idx="3873">
                  <c:v>370.18855774370076</c:v>
                </c:pt>
                <c:pt idx="3874">
                  <c:v>370.21781383867955</c:v>
                </c:pt>
                <c:pt idx="3875">
                  <c:v>370.24778274105716</c:v>
                </c:pt>
                <c:pt idx="3876">
                  <c:v>370.27790660156501</c:v>
                </c:pt>
                <c:pt idx="3877">
                  <c:v>370.30865029459358</c:v>
                </c:pt>
                <c:pt idx="3878">
                  <c:v>370.33899109648365</c:v>
                </c:pt>
                <c:pt idx="3879">
                  <c:v>370.36917694024356</c:v>
                </c:pt>
                <c:pt idx="3880">
                  <c:v>370.39976567514191</c:v>
                </c:pt>
                <c:pt idx="3881">
                  <c:v>370.43023044353617</c:v>
                </c:pt>
                <c:pt idx="3882">
                  <c:v>370.46060223705229</c:v>
                </c:pt>
                <c:pt idx="3883">
                  <c:v>370.4904781645518</c:v>
                </c:pt>
                <c:pt idx="3884">
                  <c:v>370.52041607530344</c:v>
                </c:pt>
                <c:pt idx="3885">
                  <c:v>370.55094282694972</c:v>
                </c:pt>
                <c:pt idx="3886">
                  <c:v>370.58078776282321</c:v>
                </c:pt>
                <c:pt idx="3887">
                  <c:v>370.61072567357485</c:v>
                </c:pt>
                <c:pt idx="3888">
                  <c:v>370.64181027448984</c:v>
                </c:pt>
                <c:pt idx="3889">
                  <c:v>370.67255396751835</c:v>
                </c:pt>
                <c:pt idx="3890">
                  <c:v>370.70363856843335</c:v>
                </c:pt>
                <c:pt idx="3891">
                  <c:v>370.73521903536488</c:v>
                </c:pt>
                <c:pt idx="3892">
                  <c:v>370.7661486781497</c:v>
                </c:pt>
                <c:pt idx="3893">
                  <c:v>370.79673741304811</c:v>
                </c:pt>
                <c:pt idx="3894">
                  <c:v>370.82698524006003</c:v>
                </c:pt>
                <c:pt idx="3895">
                  <c:v>370.85555951926602</c:v>
                </c:pt>
                <c:pt idx="3896">
                  <c:v>370.88394784871582</c:v>
                </c:pt>
                <c:pt idx="3897">
                  <c:v>370.91388575946741</c:v>
                </c:pt>
                <c:pt idx="3898">
                  <c:v>370.94469143574804</c:v>
                </c:pt>
                <c:pt idx="3899">
                  <c:v>370.97531116227242</c:v>
                </c:pt>
                <c:pt idx="3900">
                  <c:v>371.00543502278026</c:v>
                </c:pt>
                <c:pt idx="3901">
                  <c:v>371.0351869837757</c:v>
                </c:pt>
                <c:pt idx="3902">
                  <c:v>371.06670546745517</c:v>
                </c:pt>
                <c:pt idx="3903">
                  <c:v>371.10147807186848</c:v>
                </c:pt>
                <c:pt idx="3904">
                  <c:v>371.1372424083151</c:v>
                </c:pt>
                <c:pt idx="3905">
                  <c:v>371.17452533443742</c:v>
                </c:pt>
                <c:pt idx="3906">
                  <c:v>371.21295495072309</c:v>
                </c:pt>
                <c:pt idx="3907">
                  <c:v>371.25098167587032</c:v>
                </c:pt>
                <c:pt idx="3908">
                  <c:v>371.28941129215605</c:v>
                </c:pt>
                <c:pt idx="3909">
                  <c:v>371.32793388331987</c:v>
                </c:pt>
                <c:pt idx="3910">
                  <c:v>371.36651845773571</c:v>
                </c:pt>
                <c:pt idx="3911">
                  <c:v>371.40485509914333</c:v>
                </c:pt>
                <c:pt idx="3912">
                  <c:v>371.44331570705509</c:v>
                </c:pt>
                <c:pt idx="3913">
                  <c:v>371.48047466667327</c:v>
                </c:pt>
                <c:pt idx="3914">
                  <c:v>371.51608404498967</c:v>
                </c:pt>
                <c:pt idx="3915">
                  <c:v>371.55039177501243</c:v>
                </c:pt>
                <c:pt idx="3916">
                  <c:v>371.5833358734896</c:v>
                </c:pt>
                <c:pt idx="3917">
                  <c:v>371.61448245765666</c:v>
                </c:pt>
                <c:pt idx="3918">
                  <c:v>371.64448235166037</c:v>
                </c:pt>
                <c:pt idx="3919">
                  <c:v>371.67612480184397</c:v>
                </c:pt>
                <c:pt idx="3920">
                  <c:v>371.70866600918265</c:v>
                </c:pt>
                <c:pt idx="3921">
                  <c:v>371.74198200717228</c:v>
                </c:pt>
                <c:pt idx="3922">
                  <c:v>371.77669262833359</c:v>
                </c:pt>
                <c:pt idx="3923">
                  <c:v>371.81121729973864</c:v>
                </c:pt>
                <c:pt idx="3924">
                  <c:v>371.84499817211878</c:v>
                </c:pt>
                <c:pt idx="3925">
                  <c:v>371.88042160067897</c:v>
                </c:pt>
                <c:pt idx="3926">
                  <c:v>371.91754956867112</c:v>
                </c:pt>
                <c:pt idx="3927">
                  <c:v>371.95427464552478</c:v>
                </c:pt>
                <c:pt idx="3928">
                  <c:v>371.99239434555017</c:v>
                </c:pt>
                <c:pt idx="3929">
                  <c:v>372.03212561012936</c:v>
                </c:pt>
                <c:pt idx="3930">
                  <c:v>372.07303455649804</c:v>
                </c:pt>
                <c:pt idx="3931">
                  <c:v>372.11347862847617</c:v>
                </c:pt>
                <c:pt idx="3932">
                  <c:v>372.15376774232408</c:v>
                </c:pt>
                <c:pt idx="3933">
                  <c:v>372.19387090641578</c:v>
                </c:pt>
                <c:pt idx="3934">
                  <c:v>372.2329823384743</c:v>
                </c:pt>
                <c:pt idx="3935">
                  <c:v>372.27293054443578</c:v>
                </c:pt>
                <c:pt idx="3936">
                  <c:v>372.31480023121162</c:v>
                </c:pt>
                <c:pt idx="3937">
                  <c:v>372.35691785099567</c:v>
                </c:pt>
                <c:pt idx="3938">
                  <c:v>372.39953133679637</c:v>
                </c:pt>
                <c:pt idx="3939">
                  <c:v>372.44217581422305</c:v>
                </c:pt>
                <c:pt idx="3940">
                  <c:v>372.48513020791017</c:v>
                </c:pt>
                <c:pt idx="3941">
                  <c:v>372.52926228338669</c:v>
                </c:pt>
                <c:pt idx="3942">
                  <c:v>372.57472699878275</c:v>
                </c:pt>
                <c:pt idx="3943">
                  <c:v>372.62037766393502</c:v>
                </c:pt>
                <c:pt idx="3944">
                  <c:v>372.66553246307069</c:v>
                </c:pt>
                <c:pt idx="3945">
                  <c:v>372.71090420358871</c:v>
                </c:pt>
                <c:pt idx="3946">
                  <c:v>372.75571809483796</c:v>
                </c:pt>
                <c:pt idx="3947">
                  <c:v>372.79994314519263</c:v>
                </c:pt>
                <c:pt idx="3948">
                  <c:v>372.84361034627852</c:v>
                </c:pt>
                <c:pt idx="3949">
                  <c:v>372.88613085720107</c:v>
                </c:pt>
                <c:pt idx="3950">
                  <c:v>372.92803153560294</c:v>
                </c:pt>
                <c:pt idx="3951">
                  <c:v>372.96943634798816</c:v>
                </c:pt>
                <c:pt idx="3952">
                  <c:v>373.01130603476395</c:v>
                </c:pt>
                <c:pt idx="3953">
                  <c:v>373.05500422747593</c:v>
                </c:pt>
                <c:pt idx="3954">
                  <c:v>373.10127472514898</c:v>
                </c:pt>
                <c:pt idx="3955">
                  <c:v>373.14832001347293</c:v>
                </c:pt>
                <c:pt idx="3956">
                  <c:v>373.19545827667497</c:v>
                </c:pt>
                <c:pt idx="3957">
                  <c:v>373.24265852312908</c:v>
                </c:pt>
                <c:pt idx="3958">
                  <c:v>373.28868108779386</c:v>
                </c:pt>
                <c:pt idx="3959">
                  <c:v>373.33346398741713</c:v>
                </c:pt>
                <c:pt idx="3960">
                  <c:v>373.37799895403214</c:v>
                </c:pt>
                <c:pt idx="3961">
                  <c:v>373.4219140881263</c:v>
                </c:pt>
                <c:pt idx="3962">
                  <c:v>373.46508542319566</c:v>
                </c:pt>
                <c:pt idx="3963">
                  <c:v>373.50720304297977</c:v>
                </c:pt>
                <c:pt idx="3964">
                  <c:v>373.54997148691058</c:v>
                </c:pt>
                <c:pt idx="3965">
                  <c:v>373.59320480523206</c:v>
                </c:pt>
                <c:pt idx="3966">
                  <c:v>373.63715093095232</c:v>
                </c:pt>
                <c:pt idx="3967">
                  <c:v>373.6818098640714</c:v>
                </c:pt>
                <c:pt idx="3968">
                  <c:v>373.7263448306864</c:v>
                </c:pt>
                <c:pt idx="3969">
                  <c:v>373.77053888941498</c:v>
                </c:pt>
                <c:pt idx="3970">
                  <c:v>373.81467096489143</c:v>
                </c:pt>
                <c:pt idx="3971">
                  <c:v>373.85855510735968</c:v>
                </c:pt>
                <c:pt idx="3972">
                  <c:v>373.90343098186099</c:v>
                </c:pt>
                <c:pt idx="3973">
                  <c:v>373.94914363026538</c:v>
                </c:pt>
                <c:pt idx="3974">
                  <c:v>373.99504222842597</c:v>
                </c:pt>
                <c:pt idx="3975">
                  <c:v>374.03979413642321</c:v>
                </c:pt>
                <c:pt idx="3976">
                  <c:v>374.08408117002989</c:v>
                </c:pt>
                <c:pt idx="3977">
                  <c:v>374.12970084355612</c:v>
                </c:pt>
                <c:pt idx="3978">
                  <c:v>374.17637423236766</c:v>
                </c:pt>
                <c:pt idx="3979">
                  <c:v>374.22245878028446</c:v>
                </c:pt>
                <c:pt idx="3980">
                  <c:v>374.2673656464118</c:v>
                </c:pt>
                <c:pt idx="3981">
                  <c:v>374.31084689774156</c:v>
                </c:pt>
                <c:pt idx="3982">
                  <c:v>374.35262360963929</c:v>
                </c:pt>
                <c:pt idx="3983">
                  <c:v>374.39384247226826</c:v>
                </c:pt>
                <c:pt idx="3984">
                  <c:v>374.43478241026298</c:v>
                </c:pt>
                <c:pt idx="3985">
                  <c:v>374.4748545827286</c:v>
                </c:pt>
                <c:pt idx="3986">
                  <c:v>374.5144928724298</c:v>
                </c:pt>
                <c:pt idx="3987">
                  <c:v>374.55385223749659</c:v>
                </c:pt>
                <c:pt idx="3988">
                  <c:v>374.59302565280717</c:v>
                </c:pt>
                <c:pt idx="3989">
                  <c:v>374.63297385876871</c:v>
                </c:pt>
                <c:pt idx="3990">
                  <c:v>374.67400677164147</c:v>
                </c:pt>
                <c:pt idx="3991">
                  <c:v>374.71621736630368</c:v>
                </c:pt>
                <c:pt idx="3992">
                  <c:v>374.75904779348662</c:v>
                </c:pt>
                <c:pt idx="3993">
                  <c:v>374.80209516205184</c:v>
                </c:pt>
                <c:pt idx="3994">
                  <c:v>374.84514253061701</c:v>
                </c:pt>
                <c:pt idx="3995">
                  <c:v>374.88794196617391</c:v>
                </c:pt>
                <c:pt idx="3996">
                  <c:v>374.92999760270595</c:v>
                </c:pt>
                <c:pt idx="3997">
                  <c:v>374.97189828110777</c:v>
                </c:pt>
                <c:pt idx="3998">
                  <c:v>375.012435327964</c:v>
                </c:pt>
                <c:pt idx="3999">
                  <c:v>375.0506170112414</c:v>
                </c:pt>
                <c:pt idx="4000">
                  <c:v>375.08889166939696</c:v>
                </c:pt>
                <c:pt idx="4001">
                  <c:v>375.12849896747201</c:v>
                </c:pt>
                <c:pt idx="4002">
                  <c:v>375.16885006457198</c:v>
                </c:pt>
                <c:pt idx="4003">
                  <c:v>375.20920116167201</c:v>
                </c:pt>
                <c:pt idx="4004">
                  <c:v>375.24992415828444</c:v>
                </c:pt>
                <c:pt idx="4005">
                  <c:v>375.29120500416559</c:v>
                </c:pt>
                <c:pt idx="4006">
                  <c:v>375.33164907614366</c:v>
                </c:pt>
                <c:pt idx="4007">
                  <c:v>375.37144232397503</c:v>
                </c:pt>
                <c:pt idx="4008">
                  <c:v>375.41207234570936</c:v>
                </c:pt>
                <c:pt idx="4009">
                  <c:v>375.45295030045196</c:v>
                </c:pt>
                <c:pt idx="4010">
                  <c:v>375.49373528031646</c:v>
                </c:pt>
                <c:pt idx="4011">
                  <c:v>375.53390042766023</c:v>
                </c:pt>
                <c:pt idx="4012">
                  <c:v>375.57310483459685</c:v>
                </c:pt>
                <c:pt idx="4013">
                  <c:v>375.61230924153341</c:v>
                </c:pt>
                <c:pt idx="4014">
                  <c:v>375.65126571546182</c:v>
                </c:pt>
                <c:pt idx="4015">
                  <c:v>375.68926144898296</c:v>
                </c:pt>
                <c:pt idx="4016">
                  <c:v>375.72648239185327</c:v>
                </c:pt>
                <c:pt idx="4017">
                  <c:v>375.76286656082056</c:v>
                </c:pt>
                <c:pt idx="4018">
                  <c:v>375.79878585539723</c:v>
                </c:pt>
                <c:pt idx="4019">
                  <c:v>375.83424027558345</c:v>
                </c:pt>
                <c:pt idx="4020">
                  <c:v>375.87050047804655</c:v>
                </c:pt>
                <c:pt idx="4021">
                  <c:v>375.90846521994172</c:v>
                </c:pt>
                <c:pt idx="4022">
                  <c:v>375.94739070224398</c:v>
                </c:pt>
                <c:pt idx="4023">
                  <c:v>375.98600626828591</c:v>
                </c:pt>
                <c:pt idx="4024">
                  <c:v>376.02446687619766</c:v>
                </c:pt>
                <c:pt idx="4025">
                  <c:v>376.06320640874372</c:v>
                </c:pt>
                <c:pt idx="4026">
                  <c:v>376.10188395803772</c:v>
                </c:pt>
                <c:pt idx="4027">
                  <c:v>376.14003464968908</c:v>
                </c:pt>
                <c:pt idx="4028">
                  <c:v>376.17899112361749</c:v>
                </c:pt>
                <c:pt idx="4029">
                  <c:v>376.21859842169255</c:v>
                </c:pt>
                <c:pt idx="4030">
                  <c:v>376.25761687887291</c:v>
                </c:pt>
                <c:pt idx="4031">
                  <c:v>376.29604649515869</c:v>
                </c:pt>
                <c:pt idx="4032">
                  <c:v>376.33320545477682</c:v>
                </c:pt>
                <c:pt idx="4033">
                  <c:v>376.36900078284941</c:v>
                </c:pt>
                <c:pt idx="4034">
                  <c:v>376.40426925327938</c:v>
                </c:pt>
                <c:pt idx="4035">
                  <c:v>376.43894888281466</c:v>
                </c:pt>
                <c:pt idx="4036">
                  <c:v>376.47359752072384</c:v>
                </c:pt>
                <c:pt idx="4037">
                  <c:v>376.50768830936437</c:v>
                </c:pt>
                <c:pt idx="4038">
                  <c:v>376.5412832319883</c:v>
                </c:pt>
                <c:pt idx="4039">
                  <c:v>376.57484716298626</c:v>
                </c:pt>
                <c:pt idx="4040">
                  <c:v>376.60838010235813</c:v>
                </c:pt>
                <c:pt idx="4041">
                  <c:v>376.64349361465787</c:v>
                </c:pt>
                <c:pt idx="4042">
                  <c:v>376.68043563289382</c:v>
                </c:pt>
                <c:pt idx="4043">
                  <c:v>376.71681980186111</c:v>
                </c:pt>
                <c:pt idx="4044">
                  <c:v>376.75431966936571</c:v>
                </c:pt>
                <c:pt idx="4045">
                  <c:v>376.79507365760418</c:v>
                </c:pt>
                <c:pt idx="4046">
                  <c:v>376.83740821877052</c:v>
                </c:pt>
                <c:pt idx="4047">
                  <c:v>376.87971178831089</c:v>
                </c:pt>
                <c:pt idx="4048">
                  <c:v>376.92117858394812</c:v>
                </c:pt>
                <c:pt idx="4049">
                  <c:v>376.96084786527535</c:v>
                </c:pt>
                <c:pt idx="4050">
                  <c:v>376.99977334757762</c:v>
                </c:pt>
                <c:pt idx="4051">
                  <c:v>377.03826494711541</c:v>
                </c:pt>
                <c:pt idx="4052">
                  <c:v>377.07694249640946</c:v>
                </c:pt>
                <c:pt idx="4053">
                  <c:v>377.11661177773658</c:v>
                </c:pt>
                <c:pt idx="4054">
                  <c:v>377.15686989995851</c:v>
                </c:pt>
                <c:pt idx="4055">
                  <c:v>377.19604331526909</c:v>
                </c:pt>
                <c:pt idx="4056">
                  <c:v>377.23506177244946</c:v>
                </c:pt>
                <c:pt idx="4057">
                  <c:v>377.27448312076837</c:v>
                </c:pt>
                <c:pt idx="4058">
                  <c:v>377.31517512575476</c:v>
                </c:pt>
                <c:pt idx="4059">
                  <c:v>377.35679687952228</c:v>
                </c:pt>
                <c:pt idx="4060">
                  <c:v>377.39804673377728</c:v>
                </c:pt>
                <c:pt idx="4061">
                  <c:v>377.4378399816087</c:v>
                </c:pt>
                <c:pt idx="4062">
                  <c:v>377.47797413732638</c:v>
                </c:pt>
                <c:pt idx="4063">
                  <c:v>377.5195958910939</c:v>
                </c:pt>
                <c:pt idx="4064">
                  <c:v>377.56127962811348</c:v>
                </c:pt>
                <c:pt idx="4065">
                  <c:v>377.60243650749044</c:v>
                </c:pt>
                <c:pt idx="4066">
                  <c:v>377.64222975532175</c:v>
                </c:pt>
                <c:pt idx="4067">
                  <c:v>377.68081432973764</c:v>
                </c:pt>
                <c:pt idx="4068">
                  <c:v>377.71961584553577</c:v>
                </c:pt>
                <c:pt idx="4069">
                  <c:v>377.75897521060261</c:v>
                </c:pt>
                <c:pt idx="4070">
                  <c:v>377.79867548355583</c:v>
                </c:pt>
                <c:pt idx="4071">
                  <c:v>377.83766294911021</c:v>
                </c:pt>
                <c:pt idx="4072">
                  <c:v>377.87677438116867</c:v>
                </c:pt>
                <c:pt idx="4073">
                  <c:v>377.91635068761775</c:v>
                </c:pt>
                <c:pt idx="4074">
                  <c:v>377.95732161723851</c:v>
                </c:pt>
                <c:pt idx="4075">
                  <c:v>377.99919130401429</c:v>
                </c:pt>
                <c:pt idx="4076">
                  <c:v>378.04282751347415</c:v>
                </c:pt>
                <c:pt idx="4077">
                  <c:v>378.08810627911407</c:v>
                </c:pt>
                <c:pt idx="4078">
                  <c:v>378.13332306150181</c:v>
                </c:pt>
                <c:pt idx="4079">
                  <c:v>378.17915967641034</c:v>
                </c:pt>
                <c:pt idx="4080">
                  <c:v>378.22589504847394</c:v>
                </c:pt>
                <c:pt idx="4081">
                  <c:v>378.27349818606655</c:v>
                </c:pt>
                <c:pt idx="4082">
                  <c:v>378.3221550389444</c:v>
                </c:pt>
                <c:pt idx="4083">
                  <c:v>378.37102883320455</c:v>
                </c:pt>
                <c:pt idx="4084">
                  <c:v>378.42015056047296</c:v>
                </c:pt>
                <c:pt idx="4085">
                  <c:v>378.46992311188814</c:v>
                </c:pt>
                <c:pt idx="4086">
                  <c:v>378.51978863818147</c:v>
                </c:pt>
                <c:pt idx="4087">
                  <c:v>378.56853846593748</c:v>
                </c:pt>
                <c:pt idx="4088">
                  <c:v>378.61648251141645</c:v>
                </c:pt>
                <c:pt idx="4089">
                  <c:v>378.66399267413095</c:v>
                </c:pt>
                <c:pt idx="4090">
                  <c:v>378.71054209643836</c:v>
                </c:pt>
                <c:pt idx="4091">
                  <c:v>378.75603780346046</c:v>
                </c:pt>
                <c:pt idx="4092">
                  <c:v>378.80168846861272</c:v>
                </c:pt>
                <c:pt idx="4093">
                  <c:v>378.84746310026918</c:v>
                </c:pt>
                <c:pt idx="4094">
                  <c:v>378.89351665655994</c:v>
                </c:pt>
                <c:pt idx="4095">
                  <c:v>378.93950822959863</c:v>
                </c:pt>
                <c:pt idx="4096">
                  <c:v>378.98503492824682</c:v>
                </c:pt>
                <c:pt idx="4097">
                  <c:v>379.03037567713869</c:v>
                </c:pt>
                <c:pt idx="4098">
                  <c:v>379.07599535066498</c:v>
                </c:pt>
                <c:pt idx="4099">
                  <c:v>379.12127411630485</c:v>
                </c:pt>
                <c:pt idx="4100">
                  <c:v>379.16822642975069</c:v>
                </c:pt>
                <c:pt idx="4101">
                  <c:v>379.21691427425458</c:v>
                </c:pt>
                <c:pt idx="4102">
                  <c:v>379.26677980054791</c:v>
                </c:pt>
                <c:pt idx="4103">
                  <c:v>379.31611846919861</c:v>
                </c:pt>
                <c:pt idx="4104">
                  <c:v>379.3645273890682</c:v>
                </c:pt>
                <c:pt idx="4105">
                  <c:v>379.41445489861354</c:v>
                </c:pt>
                <c:pt idx="4106">
                  <c:v>379.46617992246905</c:v>
                </c:pt>
                <c:pt idx="4107">
                  <c:v>379.51833882908909</c:v>
                </c:pt>
                <c:pt idx="4108">
                  <c:v>379.57086963522158</c:v>
                </c:pt>
                <c:pt idx="4109">
                  <c:v>379.62414424037894</c:v>
                </c:pt>
                <c:pt idx="4110">
                  <c:v>379.67741884553629</c:v>
                </c:pt>
                <c:pt idx="4111">
                  <c:v>379.72998064329482</c:v>
                </c:pt>
                <c:pt idx="4112">
                  <c:v>379.78213954991486</c:v>
                </c:pt>
                <c:pt idx="4113">
                  <c:v>379.83383358214434</c:v>
                </c:pt>
                <c:pt idx="4114">
                  <c:v>379.88481480697493</c:v>
                </c:pt>
                <c:pt idx="4115">
                  <c:v>379.9339365342434</c:v>
                </c:pt>
                <c:pt idx="4116">
                  <c:v>379.98150868020997</c:v>
                </c:pt>
                <c:pt idx="4117">
                  <c:v>380.02895685967241</c:v>
                </c:pt>
                <c:pt idx="4118">
                  <c:v>380.07581619824009</c:v>
                </c:pt>
                <c:pt idx="4119">
                  <c:v>380.12159082989655</c:v>
                </c:pt>
                <c:pt idx="4120">
                  <c:v>380.16624976301568</c:v>
                </c:pt>
                <c:pt idx="4121">
                  <c:v>380.20982398922348</c:v>
                </c:pt>
                <c:pt idx="4122">
                  <c:v>380.25206557551172</c:v>
                </c:pt>
                <c:pt idx="4123">
                  <c:v>380.29409022041773</c:v>
                </c:pt>
                <c:pt idx="4124">
                  <c:v>380.33710659735686</c:v>
                </c:pt>
                <c:pt idx="4125">
                  <c:v>380.38080479006885</c:v>
                </c:pt>
                <c:pt idx="4126">
                  <c:v>380.42434802465061</c:v>
                </c:pt>
                <c:pt idx="4127">
                  <c:v>380.46674456906908</c:v>
                </c:pt>
                <c:pt idx="4128">
                  <c:v>380.5082423563324</c:v>
                </c:pt>
                <c:pt idx="4129">
                  <c:v>380.54986411009992</c:v>
                </c:pt>
                <c:pt idx="4130">
                  <c:v>380.59207470476213</c:v>
                </c:pt>
                <c:pt idx="4131">
                  <c:v>380.63543198958769</c:v>
                </c:pt>
                <c:pt idx="4132">
                  <c:v>380.67875828278727</c:v>
                </c:pt>
                <c:pt idx="4133">
                  <c:v>380.72019408679853</c:v>
                </c:pt>
                <c:pt idx="4134">
                  <c:v>380.760080309508</c:v>
                </c:pt>
                <c:pt idx="4135">
                  <c:v>380.79968760758305</c:v>
                </c:pt>
                <c:pt idx="4136">
                  <c:v>380.83979077167476</c:v>
                </c:pt>
                <c:pt idx="4137">
                  <c:v>380.88007988552272</c:v>
                </c:pt>
                <c:pt idx="4138">
                  <c:v>380.92058594075286</c:v>
                </c:pt>
                <c:pt idx="4139">
                  <c:v>380.96034819695814</c:v>
                </c:pt>
                <c:pt idx="4140">
                  <c:v>380.99902574625219</c:v>
                </c:pt>
                <c:pt idx="4141">
                  <c:v>381.0368975132692</c:v>
                </c:pt>
                <c:pt idx="4142">
                  <c:v>381.07585398719749</c:v>
                </c:pt>
                <c:pt idx="4143">
                  <c:v>381.11583318478512</c:v>
                </c:pt>
                <c:pt idx="4144">
                  <c:v>381.15478965871341</c:v>
                </c:pt>
                <c:pt idx="4145">
                  <c:v>381.19228952621796</c:v>
                </c:pt>
                <c:pt idx="4146">
                  <c:v>381.22913856957581</c:v>
                </c:pt>
                <c:pt idx="4147">
                  <c:v>381.26583265480343</c:v>
                </c:pt>
                <c:pt idx="4148">
                  <c:v>381.30327053905597</c:v>
                </c:pt>
                <c:pt idx="4149">
                  <c:v>381.34114230607304</c:v>
                </c:pt>
                <c:pt idx="4150">
                  <c:v>381.37944795585457</c:v>
                </c:pt>
                <c:pt idx="4151">
                  <c:v>381.41809451352253</c:v>
                </c:pt>
                <c:pt idx="4152">
                  <c:v>381.45485058200228</c:v>
                </c:pt>
                <c:pt idx="4153">
                  <c:v>381.48974715291979</c:v>
                </c:pt>
                <c:pt idx="4154">
                  <c:v>381.52541851448819</c:v>
                </c:pt>
                <c:pt idx="4155">
                  <c:v>381.56050103516191</c:v>
                </c:pt>
                <c:pt idx="4156">
                  <c:v>381.59440587404623</c:v>
                </c:pt>
                <c:pt idx="4157">
                  <c:v>381.62744294740151</c:v>
                </c:pt>
                <c:pt idx="4158">
                  <c:v>381.65942630547158</c:v>
                </c:pt>
                <c:pt idx="4159">
                  <c:v>381.69131668866351</c:v>
                </c:pt>
                <c:pt idx="4160">
                  <c:v>381.72410582901051</c:v>
                </c:pt>
                <c:pt idx="4161">
                  <c:v>381.75785570976467</c:v>
                </c:pt>
                <c:pt idx="4162">
                  <c:v>381.79197749003123</c:v>
                </c:pt>
                <c:pt idx="4163">
                  <c:v>381.82560340428125</c:v>
                </c:pt>
                <c:pt idx="4164">
                  <c:v>381.85826857812413</c:v>
                </c:pt>
                <c:pt idx="4165">
                  <c:v>381.88972507855152</c:v>
                </c:pt>
                <c:pt idx="4166">
                  <c:v>381.92022083857177</c:v>
                </c:pt>
                <c:pt idx="4167">
                  <c:v>381.9512124646086</c:v>
                </c:pt>
                <c:pt idx="4168">
                  <c:v>381.98263797340996</c:v>
                </c:pt>
                <c:pt idx="4169">
                  <c:v>382.01415645708948</c:v>
                </c:pt>
                <c:pt idx="4170">
                  <c:v>382.04474519198789</c:v>
                </c:pt>
                <c:pt idx="4171">
                  <c:v>382.07514797713003</c:v>
                </c:pt>
                <c:pt idx="4172">
                  <c:v>382.10539580414201</c:v>
                </c:pt>
                <c:pt idx="4173">
                  <c:v>382.13545768139772</c:v>
                </c:pt>
                <c:pt idx="4174">
                  <c:v>382.1658914581659</c:v>
                </c:pt>
                <c:pt idx="4175">
                  <c:v>382.19604631029978</c:v>
                </c:pt>
                <c:pt idx="4176">
                  <c:v>382.22564331316499</c:v>
                </c:pt>
                <c:pt idx="4177">
                  <c:v>382.25545725741244</c:v>
                </c:pt>
                <c:pt idx="4178">
                  <c:v>382.28514723515576</c:v>
                </c:pt>
                <c:pt idx="4179">
                  <c:v>382.31313267346707</c:v>
                </c:pt>
                <c:pt idx="4180">
                  <c:v>382.34012637974519</c:v>
                </c:pt>
                <c:pt idx="4181">
                  <c:v>382.36752297716174</c:v>
                </c:pt>
                <c:pt idx="4182">
                  <c:v>382.39526048246478</c:v>
                </c:pt>
                <c:pt idx="4183">
                  <c:v>382.42278104638552</c:v>
                </c:pt>
                <c:pt idx="4184">
                  <c:v>382.45126235071336</c:v>
                </c:pt>
                <c:pt idx="4185">
                  <c:v>382.48051844569216</c:v>
                </c:pt>
                <c:pt idx="4186">
                  <c:v>382.51014644018341</c:v>
                </c:pt>
                <c:pt idx="4187">
                  <c:v>382.53999137605689</c:v>
                </c:pt>
                <c:pt idx="4188">
                  <c:v>382.5701772198168</c:v>
                </c:pt>
                <c:pt idx="4189">
                  <c:v>382.60141677886196</c:v>
                </c:pt>
                <c:pt idx="4190">
                  <c:v>382.63436087733908</c:v>
                </c:pt>
                <c:pt idx="4191">
                  <c:v>382.66811075809323</c:v>
                </c:pt>
                <c:pt idx="4192">
                  <c:v>382.70120981470063</c:v>
                </c:pt>
                <c:pt idx="4193">
                  <c:v>382.7343708545601</c:v>
                </c:pt>
                <c:pt idx="4194">
                  <c:v>382.767934785558</c:v>
                </c:pt>
                <c:pt idx="4195">
                  <c:v>382.80227350720679</c:v>
                </c:pt>
                <c:pt idx="4196">
                  <c:v>382.83704611162017</c:v>
                </c:pt>
                <c:pt idx="4197">
                  <c:v>382.87110590863472</c:v>
                </c:pt>
                <c:pt idx="4198">
                  <c:v>382.90535165540541</c:v>
                </c:pt>
                <c:pt idx="4199">
                  <c:v>382.93941145241996</c:v>
                </c:pt>
                <c:pt idx="4200">
                  <c:v>382.97402909870311</c:v>
                </c:pt>
                <c:pt idx="4201">
                  <c:v>383.01032029279224</c:v>
                </c:pt>
                <c:pt idx="4202">
                  <c:v>383.04952469972892</c:v>
                </c:pt>
                <c:pt idx="4203">
                  <c:v>383.09092951211414</c:v>
                </c:pt>
                <c:pt idx="4204">
                  <c:v>383.13270622401183</c:v>
                </c:pt>
                <c:pt idx="4205">
                  <c:v>383.17482384379593</c:v>
                </c:pt>
                <c:pt idx="4206">
                  <c:v>383.2175922877268</c:v>
                </c:pt>
                <c:pt idx="4207">
                  <c:v>383.26141444694292</c:v>
                </c:pt>
                <c:pt idx="4208">
                  <c:v>383.30638329632239</c:v>
                </c:pt>
                <c:pt idx="4209">
                  <c:v>383.35076330480717</c:v>
                </c:pt>
                <c:pt idx="4210">
                  <c:v>383.39412058963273</c:v>
                </c:pt>
                <c:pt idx="4211">
                  <c:v>383.43558738527008</c:v>
                </c:pt>
                <c:pt idx="4212">
                  <c:v>383.4754736079795</c:v>
                </c:pt>
                <c:pt idx="4213">
                  <c:v>383.51492594792444</c:v>
                </c:pt>
                <c:pt idx="4214">
                  <c:v>383.55574191941491</c:v>
                </c:pt>
                <c:pt idx="4215">
                  <c:v>383.59761160619075</c:v>
                </c:pt>
                <c:pt idx="4216">
                  <c:v>383.64025608361749</c:v>
                </c:pt>
                <c:pt idx="4217">
                  <c:v>383.68417121771171</c:v>
                </c:pt>
                <c:pt idx="4218">
                  <c:v>383.73037973213263</c:v>
                </c:pt>
                <c:pt idx="4219">
                  <c:v>383.77878865200228</c:v>
                </c:pt>
                <c:pt idx="4220">
                  <c:v>383.82890211130382</c:v>
                </c:pt>
                <c:pt idx="4221">
                  <c:v>383.8800073026386</c:v>
                </c:pt>
                <c:pt idx="4222">
                  <c:v>383.93052365307875</c:v>
                </c:pt>
                <c:pt idx="4223">
                  <c:v>383.98100901189275</c:v>
                </c:pt>
                <c:pt idx="4224">
                  <c:v>384.03099850469022</c:v>
                </c:pt>
                <c:pt idx="4225">
                  <c:v>384.07903552504735</c:v>
                </c:pt>
                <c:pt idx="4226">
                  <c:v>384.12679362077012</c:v>
                </c:pt>
                <c:pt idx="4227">
                  <c:v>384.1748306411273</c:v>
                </c:pt>
                <c:pt idx="4228">
                  <c:v>384.22172097132108</c:v>
                </c:pt>
                <c:pt idx="4229">
                  <c:v>384.26709271183898</c:v>
                </c:pt>
                <c:pt idx="4230">
                  <c:v>384.31215453609656</c:v>
                </c:pt>
                <c:pt idx="4231">
                  <c:v>384.35687545246776</c:v>
                </c:pt>
                <c:pt idx="4232">
                  <c:v>384.4013484358307</c:v>
                </c:pt>
                <c:pt idx="4233">
                  <c:v>384.44656521821844</c:v>
                </c:pt>
                <c:pt idx="4234">
                  <c:v>384.49264976613529</c:v>
                </c:pt>
                <c:pt idx="4235">
                  <c:v>384.53910621356454</c:v>
                </c:pt>
                <c:pt idx="4236">
                  <c:v>384.58525274473345</c:v>
                </c:pt>
                <c:pt idx="4237">
                  <c:v>384.63158522565851</c:v>
                </c:pt>
                <c:pt idx="4238">
                  <c:v>384.67903340512095</c:v>
                </c:pt>
                <c:pt idx="4239">
                  <c:v>384.72700844222601</c:v>
                </c:pt>
                <c:pt idx="4240">
                  <c:v>384.77411571380202</c:v>
                </c:pt>
                <c:pt idx="4241">
                  <c:v>384.82094406074373</c:v>
                </c:pt>
                <c:pt idx="4242">
                  <c:v>384.86882612297069</c:v>
                </c:pt>
                <c:pt idx="4243">
                  <c:v>384.91677016844972</c:v>
                </c:pt>
                <c:pt idx="4244">
                  <c:v>384.9656749543359</c:v>
                </c:pt>
                <c:pt idx="4245">
                  <c:v>385.01448676534392</c:v>
                </c:pt>
                <c:pt idx="4246">
                  <c:v>385.06239981919686</c:v>
                </c:pt>
                <c:pt idx="4247">
                  <c:v>385.11043683955404</c:v>
                </c:pt>
                <c:pt idx="4248">
                  <c:v>385.15742014462592</c:v>
                </c:pt>
                <c:pt idx="4249">
                  <c:v>385.20359766742087</c:v>
                </c:pt>
                <c:pt idx="4250">
                  <c:v>385.24996113997196</c:v>
                </c:pt>
                <c:pt idx="4251">
                  <c:v>385.29545684699406</c:v>
                </c:pt>
                <c:pt idx="4252">
                  <c:v>385.34017776336526</c:v>
                </c:pt>
                <c:pt idx="4253">
                  <c:v>385.38403091420741</c:v>
                </c:pt>
                <c:pt idx="4254">
                  <c:v>385.42695431626851</c:v>
                </c:pt>
                <c:pt idx="4255">
                  <c:v>385.46950581881714</c:v>
                </c:pt>
                <c:pt idx="4256">
                  <c:v>385.51134451396683</c:v>
                </c:pt>
                <c:pt idx="4257">
                  <c:v>385.55240841846575</c:v>
                </c:pt>
                <c:pt idx="4258">
                  <c:v>385.59257356580946</c:v>
                </c:pt>
                <c:pt idx="4259">
                  <c:v>385.63112714859932</c:v>
                </c:pt>
                <c:pt idx="4260">
                  <c:v>385.66850304959979</c:v>
                </c:pt>
                <c:pt idx="4261">
                  <c:v>385.70473226043686</c:v>
                </c:pt>
                <c:pt idx="4262">
                  <c:v>385.7417672535509</c:v>
                </c:pt>
                <c:pt idx="4263">
                  <c:v>385.78001092008043</c:v>
                </c:pt>
                <c:pt idx="4264">
                  <c:v>385.81760376246308</c:v>
                </c:pt>
                <c:pt idx="4265">
                  <c:v>385.85569247086238</c:v>
                </c:pt>
                <c:pt idx="4266">
                  <c:v>385.89495886105112</c:v>
                </c:pt>
                <c:pt idx="4267">
                  <c:v>385.93605375717601</c:v>
                </c:pt>
                <c:pt idx="4268">
                  <c:v>385.97959699175777</c:v>
                </c:pt>
                <c:pt idx="4269">
                  <c:v>386.02478278251948</c:v>
                </c:pt>
                <c:pt idx="4270">
                  <c:v>386.06953469051678</c:v>
                </c:pt>
                <c:pt idx="4271">
                  <c:v>386.1131399083506</c:v>
                </c:pt>
                <c:pt idx="4272">
                  <c:v>386.15590835228147</c:v>
                </c:pt>
                <c:pt idx="4273">
                  <c:v>386.19700324840636</c:v>
                </c:pt>
                <c:pt idx="4274">
                  <c:v>386.23828409428745</c:v>
                </c:pt>
                <c:pt idx="4275">
                  <c:v>386.27968890667267</c:v>
                </c:pt>
                <c:pt idx="4276">
                  <c:v>386.31988504564248</c:v>
                </c:pt>
                <c:pt idx="4277">
                  <c:v>386.35797375404178</c:v>
                </c:pt>
                <c:pt idx="4278">
                  <c:v>386.39451288113924</c:v>
                </c:pt>
                <c:pt idx="4279">
                  <c:v>386.4302772175858</c:v>
                </c:pt>
                <c:pt idx="4280">
                  <c:v>386.46666138655303</c:v>
                </c:pt>
                <c:pt idx="4281">
                  <c:v>386.50332448015467</c:v>
                </c:pt>
                <c:pt idx="4282">
                  <c:v>386.53884088359291</c:v>
                </c:pt>
                <c:pt idx="4283">
                  <c:v>386.57435728703115</c:v>
                </c:pt>
                <c:pt idx="4284">
                  <c:v>386.60900592494033</c:v>
                </c:pt>
                <c:pt idx="4285">
                  <c:v>386.64213597317377</c:v>
                </c:pt>
                <c:pt idx="4286">
                  <c:v>386.67442924750418</c:v>
                </c:pt>
                <c:pt idx="4287">
                  <c:v>386.70554484004515</c:v>
                </c:pt>
                <c:pt idx="4288">
                  <c:v>386.73542076754467</c:v>
                </c:pt>
                <c:pt idx="4289">
                  <c:v>386.76402603837676</c:v>
                </c:pt>
                <c:pt idx="4290">
                  <c:v>386.79188751018381</c:v>
                </c:pt>
                <c:pt idx="4291">
                  <c:v>386.81934609085249</c:v>
                </c:pt>
                <c:pt idx="4292">
                  <c:v>386.8471455794076</c:v>
                </c:pt>
                <c:pt idx="4293">
                  <c:v>386.87578184186566</c:v>
                </c:pt>
                <c:pt idx="4294">
                  <c:v>386.90494496196629</c:v>
                </c:pt>
                <c:pt idx="4295">
                  <c:v>386.93258949239123</c:v>
                </c:pt>
                <c:pt idx="4296">
                  <c:v>386.9589943577746</c:v>
                </c:pt>
                <c:pt idx="4297">
                  <c:v>386.98508930689763</c:v>
                </c:pt>
                <c:pt idx="4298">
                  <c:v>387.01019252398748</c:v>
                </c:pt>
                <c:pt idx="4299">
                  <c:v>387.03402508440985</c:v>
                </c:pt>
                <c:pt idx="4300">
                  <c:v>387.05767169507601</c:v>
                </c:pt>
                <c:pt idx="4301">
                  <c:v>387.08082243972552</c:v>
                </c:pt>
                <c:pt idx="4302">
                  <c:v>387.10313641047208</c:v>
                </c:pt>
                <c:pt idx="4303">
                  <c:v>387.12532641471444</c:v>
                </c:pt>
                <c:pt idx="4304">
                  <c:v>387.14698956131423</c:v>
                </c:pt>
                <c:pt idx="4305">
                  <c:v>387.16893163254827</c:v>
                </c:pt>
                <c:pt idx="4306">
                  <c:v>387.1921443604499</c:v>
                </c:pt>
                <c:pt idx="4307">
                  <c:v>387.21613187900243</c:v>
                </c:pt>
                <c:pt idx="4308">
                  <c:v>387.24089418820591</c:v>
                </c:pt>
                <c:pt idx="4309">
                  <c:v>387.26655525456437</c:v>
                </c:pt>
                <c:pt idx="4310">
                  <c:v>387.29317706133008</c:v>
                </c:pt>
                <c:pt idx="4311">
                  <c:v>387.32010878435608</c:v>
                </c:pt>
                <c:pt idx="4312">
                  <c:v>387.34654464136554</c:v>
                </c:pt>
                <c:pt idx="4313">
                  <c:v>387.3731664481312</c:v>
                </c:pt>
                <c:pt idx="4314">
                  <c:v>387.40040808741759</c:v>
                </c:pt>
                <c:pt idx="4315">
                  <c:v>387.42774270158208</c:v>
                </c:pt>
                <c:pt idx="4316">
                  <c:v>387.45420955021757</c:v>
                </c:pt>
                <c:pt idx="4317">
                  <c:v>387.47996359145418</c:v>
                </c:pt>
                <c:pt idx="4318">
                  <c:v>387.50574862431694</c:v>
                </c:pt>
                <c:pt idx="4319">
                  <c:v>387.53147167392751</c:v>
                </c:pt>
                <c:pt idx="4320">
                  <c:v>387.55862033833574</c:v>
                </c:pt>
                <c:pt idx="4321">
                  <c:v>387.58610991063046</c:v>
                </c:pt>
                <c:pt idx="4322">
                  <c:v>387.61359948292517</c:v>
                </c:pt>
                <c:pt idx="4323">
                  <c:v>387.63864071676295</c:v>
                </c:pt>
                <c:pt idx="4324">
                  <c:v>387.66253526043738</c:v>
                </c:pt>
                <c:pt idx="4325">
                  <c:v>387.6872975696408</c:v>
                </c:pt>
                <c:pt idx="4326">
                  <c:v>387.71339251876384</c:v>
                </c:pt>
                <c:pt idx="4327">
                  <c:v>387.74041721666799</c:v>
                </c:pt>
                <c:pt idx="4328">
                  <c:v>387.76815472197097</c:v>
                </c:pt>
                <c:pt idx="4329">
                  <c:v>387.79700792581127</c:v>
                </c:pt>
                <c:pt idx="4330">
                  <c:v>387.82725575282331</c:v>
                </c:pt>
                <c:pt idx="4331">
                  <c:v>387.85920811926729</c:v>
                </c:pt>
                <c:pt idx="4332">
                  <c:v>387.89264808376106</c:v>
                </c:pt>
                <c:pt idx="4333">
                  <c:v>387.92531325760388</c:v>
                </c:pt>
                <c:pt idx="4334">
                  <c:v>387.95810239795094</c:v>
                </c:pt>
                <c:pt idx="4335">
                  <c:v>387.99154236244465</c:v>
                </c:pt>
                <c:pt idx="4336">
                  <c:v>388.02479637718221</c:v>
                </c:pt>
                <c:pt idx="4337">
                  <c:v>388.05770948403335</c:v>
                </c:pt>
                <c:pt idx="4338">
                  <c:v>388.09071556576265</c:v>
                </c:pt>
                <c:pt idx="4339">
                  <c:v>388.12493032090731</c:v>
                </c:pt>
                <c:pt idx="4340">
                  <c:v>388.16044672434555</c:v>
                </c:pt>
                <c:pt idx="4341">
                  <c:v>388.1968928765649</c:v>
                </c:pt>
                <c:pt idx="4342">
                  <c:v>388.23383489480085</c:v>
                </c:pt>
                <c:pt idx="4343">
                  <c:v>388.27195459482618</c:v>
                </c:pt>
                <c:pt idx="4344">
                  <c:v>388.31057016086811</c:v>
                </c:pt>
                <c:pt idx="4345">
                  <c:v>388.34989853430892</c:v>
                </c:pt>
                <c:pt idx="4346">
                  <c:v>388.38913393287157</c:v>
                </c:pt>
                <c:pt idx="4347">
                  <c:v>388.42805941517383</c:v>
                </c:pt>
                <c:pt idx="4348">
                  <c:v>388.46797662950934</c:v>
                </c:pt>
                <c:pt idx="4349">
                  <c:v>388.51012524091942</c:v>
                </c:pt>
                <c:pt idx="4350">
                  <c:v>388.55397839176158</c:v>
                </c:pt>
                <c:pt idx="4351">
                  <c:v>388.59792451748189</c:v>
                </c:pt>
                <c:pt idx="4352">
                  <c:v>388.64177766832404</c:v>
                </c:pt>
                <c:pt idx="4353">
                  <c:v>388.68479404526317</c:v>
                </c:pt>
                <c:pt idx="4354">
                  <c:v>388.72595092464013</c:v>
                </c:pt>
                <c:pt idx="4355">
                  <c:v>388.76661193800049</c:v>
                </c:pt>
                <c:pt idx="4356">
                  <c:v>388.80807873363784</c:v>
                </c:pt>
                <c:pt idx="4357">
                  <c:v>388.85025833667396</c:v>
                </c:pt>
                <c:pt idx="4358">
                  <c:v>388.89262388946639</c:v>
                </c:pt>
                <c:pt idx="4359">
                  <c:v>388.93486547575463</c:v>
                </c:pt>
                <c:pt idx="4360">
                  <c:v>388.97788185269377</c:v>
                </c:pt>
                <c:pt idx="4361">
                  <c:v>389.02086723800687</c:v>
                </c:pt>
                <c:pt idx="4362">
                  <c:v>389.06267494153064</c:v>
                </c:pt>
                <c:pt idx="4363">
                  <c:v>389.10454462830643</c:v>
                </c:pt>
                <c:pt idx="4364">
                  <c:v>389.14548456630109</c:v>
                </c:pt>
                <c:pt idx="4365">
                  <c:v>389.18546376388866</c:v>
                </c:pt>
                <c:pt idx="4366">
                  <c:v>389.22442023781701</c:v>
                </c:pt>
                <c:pt idx="4367">
                  <c:v>389.26241597133821</c:v>
                </c:pt>
                <c:pt idx="4368">
                  <c:v>389.29907906493975</c:v>
                </c:pt>
                <c:pt idx="4369">
                  <c:v>389.33574215854139</c:v>
                </c:pt>
                <c:pt idx="4370">
                  <c:v>389.37234326889092</c:v>
                </c:pt>
                <c:pt idx="4371">
                  <c:v>389.40916132062267</c:v>
                </c:pt>
                <c:pt idx="4372">
                  <c:v>389.44650622999711</c:v>
                </c:pt>
                <c:pt idx="4373">
                  <c:v>389.48468791327457</c:v>
                </c:pt>
                <c:pt idx="4374">
                  <c:v>389.52510099362661</c:v>
                </c:pt>
                <c:pt idx="4375">
                  <c:v>389.56755952129714</c:v>
                </c:pt>
                <c:pt idx="4376">
                  <c:v>389.61035895685404</c:v>
                </c:pt>
                <c:pt idx="4377">
                  <c:v>389.6517947608653</c:v>
                </c:pt>
                <c:pt idx="4378">
                  <c:v>389.691897924957</c:v>
                </c:pt>
                <c:pt idx="4379">
                  <c:v>389.7327758796996</c:v>
                </c:pt>
                <c:pt idx="4380">
                  <c:v>389.77452159997125</c:v>
                </c:pt>
                <c:pt idx="4381">
                  <c:v>389.8161743453648</c:v>
                </c:pt>
                <c:pt idx="4382">
                  <c:v>389.85822998189678</c:v>
                </c:pt>
                <c:pt idx="4383">
                  <c:v>389.90016165192469</c:v>
                </c:pt>
                <c:pt idx="4384">
                  <c:v>389.94212431357863</c:v>
                </c:pt>
                <c:pt idx="4385">
                  <c:v>389.98399400035436</c:v>
                </c:pt>
                <c:pt idx="4386">
                  <c:v>390.02648351965092</c:v>
                </c:pt>
                <c:pt idx="4387">
                  <c:v>390.06962386309425</c:v>
                </c:pt>
                <c:pt idx="4388">
                  <c:v>390.11198941588657</c:v>
                </c:pt>
                <c:pt idx="4389">
                  <c:v>390.15302232875945</c:v>
                </c:pt>
                <c:pt idx="4390">
                  <c:v>390.19290855146886</c:v>
                </c:pt>
                <c:pt idx="4391">
                  <c:v>390.23285675743034</c:v>
                </c:pt>
                <c:pt idx="4392">
                  <c:v>390.27271198851378</c:v>
                </c:pt>
                <c:pt idx="4393">
                  <c:v>390.31281515260548</c:v>
                </c:pt>
                <c:pt idx="4394">
                  <c:v>390.35270137531489</c:v>
                </c:pt>
                <c:pt idx="4395">
                  <c:v>390.39119297485269</c:v>
                </c:pt>
                <c:pt idx="4396">
                  <c:v>390.42931267487802</c:v>
                </c:pt>
                <c:pt idx="4397">
                  <c:v>390.46733940002525</c:v>
                </c:pt>
                <c:pt idx="4398">
                  <c:v>390.50415745175707</c:v>
                </c:pt>
                <c:pt idx="4399">
                  <c:v>390.53936393893491</c:v>
                </c:pt>
                <c:pt idx="4400">
                  <c:v>390.57407456009616</c:v>
                </c:pt>
                <c:pt idx="4401">
                  <c:v>390.60797939898049</c:v>
                </c:pt>
                <c:pt idx="4402">
                  <c:v>390.64052060631923</c:v>
                </c:pt>
                <c:pt idx="4403">
                  <c:v>390.67228702300702</c:v>
                </c:pt>
                <c:pt idx="4404">
                  <c:v>390.70383649831251</c:v>
                </c:pt>
                <c:pt idx="4405">
                  <c:v>390.73476614109734</c:v>
                </c:pt>
                <c:pt idx="4406">
                  <c:v>390.76591272526434</c:v>
                </c:pt>
                <c:pt idx="4407">
                  <c:v>390.79668740991895</c:v>
                </c:pt>
                <c:pt idx="4408">
                  <c:v>390.82690424530495</c:v>
                </c:pt>
                <c:pt idx="4409">
                  <c:v>390.85740000532513</c:v>
                </c:pt>
                <c:pt idx="4410">
                  <c:v>390.88823667323186</c:v>
                </c:pt>
                <c:pt idx="4411">
                  <c:v>390.9190113578864</c:v>
                </c:pt>
                <c:pt idx="4412">
                  <c:v>390.9498170341671</c:v>
                </c:pt>
                <c:pt idx="4413">
                  <c:v>390.98009585280505</c:v>
                </c:pt>
                <c:pt idx="4414">
                  <c:v>391.00997178030462</c:v>
                </c:pt>
                <c:pt idx="4415">
                  <c:v>391.0401266324385</c:v>
                </c:pt>
                <c:pt idx="4416">
                  <c:v>391.07052941758064</c:v>
                </c:pt>
                <c:pt idx="4417">
                  <c:v>391.10059129483642</c:v>
                </c:pt>
                <c:pt idx="4418">
                  <c:v>391.12978540656314</c:v>
                </c:pt>
                <c:pt idx="4419">
                  <c:v>391.15857662715138</c:v>
                </c:pt>
                <c:pt idx="4420">
                  <c:v>391.18721288960944</c:v>
                </c:pt>
                <c:pt idx="4421">
                  <c:v>391.2165309678403</c:v>
                </c:pt>
                <c:pt idx="4422">
                  <c:v>391.24609697907948</c:v>
                </c:pt>
                <c:pt idx="4423">
                  <c:v>391.27513613267598</c:v>
                </c:pt>
                <c:pt idx="4424">
                  <c:v>391.30392735326427</c:v>
                </c:pt>
                <c:pt idx="4425">
                  <c:v>391.33343138125133</c:v>
                </c:pt>
                <c:pt idx="4426">
                  <c:v>391.36222260183956</c:v>
                </c:pt>
                <c:pt idx="4427">
                  <c:v>391.3901460568988</c:v>
                </c:pt>
                <c:pt idx="4428">
                  <c:v>391.41806951195804</c:v>
                </c:pt>
                <c:pt idx="4429">
                  <c:v>391.44500123498403</c:v>
                </c:pt>
                <c:pt idx="4430">
                  <c:v>391.4712201506112</c:v>
                </c:pt>
                <c:pt idx="4431">
                  <c:v>391.49697419184787</c:v>
                </c:pt>
                <c:pt idx="4432">
                  <c:v>391.52241831682409</c:v>
                </c:pt>
                <c:pt idx="4433">
                  <c:v>391.54742855903584</c:v>
                </c:pt>
                <c:pt idx="4434">
                  <c:v>391.57119913620613</c:v>
                </c:pt>
                <c:pt idx="4435">
                  <c:v>391.59456682223794</c:v>
                </c:pt>
                <c:pt idx="4436">
                  <c:v>391.61830640778214</c:v>
                </c:pt>
                <c:pt idx="4437">
                  <c:v>391.64226293470864</c:v>
                </c:pt>
                <c:pt idx="4438">
                  <c:v>391.66575458724458</c:v>
                </c:pt>
                <c:pt idx="4439">
                  <c:v>391.68890533189409</c:v>
                </c:pt>
                <c:pt idx="4440">
                  <c:v>391.71230400955193</c:v>
                </c:pt>
                <c:pt idx="4441">
                  <c:v>391.73598161184407</c:v>
                </c:pt>
                <c:pt idx="4442">
                  <c:v>391.75903938161554</c:v>
                </c:pt>
                <c:pt idx="4443">
                  <c:v>391.78110541935376</c:v>
                </c:pt>
                <c:pt idx="4444">
                  <c:v>391.80298550733579</c:v>
                </c:pt>
                <c:pt idx="4445">
                  <c:v>391.8240288214148</c:v>
                </c:pt>
                <c:pt idx="4446">
                  <c:v>391.84466924435537</c:v>
                </c:pt>
                <c:pt idx="4447">
                  <c:v>391.86509272591371</c:v>
                </c:pt>
                <c:pt idx="4448">
                  <c:v>391.8850203414554</c:v>
                </c:pt>
                <c:pt idx="4449">
                  <c:v>391.90528886488346</c:v>
                </c:pt>
                <c:pt idx="4450">
                  <c:v>391.92623920408437</c:v>
                </c:pt>
                <c:pt idx="4451">
                  <c:v>391.94712756003327</c:v>
                </c:pt>
                <c:pt idx="4452">
                  <c:v>391.96782996622585</c:v>
                </c:pt>
                <c:pt idx="4453">
                  <c:v>391.98856336404452</c:v>
                </c:pt>
                <c:pt idx="4454">
                  <c:v>392.00911081210694</c:v>
                </c:pt>
                <c:pt idx="4455">
                  <c:v>392.0289144611445</c:v>
                </c:pt>
                <c:pt idx="4456">
                  <c:v>392.04847017717378</c:v>
                </c:pt>
                <c:pt idx="4457">
                  <c:v>392.0687387006019</c:v>
                </c:pt>
                <c:pt idx="4458">
                  <c:v>392.08789152549269</c:v>
                </c:pt>
                <c:pt idx="4459">
                  <c:v>392.10611460160231</c:v>
                </c:pt>
                <c:pt idx="4460">
                  <c:v>392.12396577819959</c:v>
                </c:pt>
                <c:pt idx="4461">
                  <c:v>392.14125910552809</c:v>
                </c:pt>
                <c:pt idx="4462">
                  <c:v>392.15892433236917</c:v>
                </c:pt>
                <c:pt idx="4463">
                  <c:v>392.17696145872259</c:v>
                </c:pt>
                <c:pt idx="4464">
                  <c:v>392.19419280279908</c:v>
                </c:pt>
                <c:pt idx="4465">
                  <c:v>392.21099026411105</c:v>
                </c:pt>
                <c:pt idx="4466">
                  <c:v>392.22846954119581</c:v>
                </c:pt>
                <c:pt idx="4467">
                  <c:v>392.24613476803688</c:v>
                </c:pt>
                <c:pt idx="4468">
                  <c:v>392.2639859446341</c:v>
                </c:pt>
                <c:pt idx="4469">
                  <c:v>392.2828288532645</c:v>
                </c:pt>
                <c:pt idx="4470">
                  <c:v>392.30142382888658</c:v>
                </c:pt>
                <c:pt idx="4471">
                  <c:v>392.31992582963062</c:v>
                </c:pt>
                <c:pt idx="4472">
                  <c:v>392.33945055403387</c:v>
                </c:pt>
                <c:pt idx="4473">
                  <c:v>392.35968808583596</c:v>
                </c:pt>
                <c:pt idx="4474">
                  <c:v>392.37899586885686</c:v>
                </c:pt>
                <c:pt idx="4475">
                  <c:v>392.39703299521034</c:v>
                </c:pt>
                <c:pt idx="4476">
                  <c:v>392.41500813831169</c:v>
                </c:pt>
                <c:pt idx="4477">
                  <c:v>392.43351013905567</c:v>
                </c:pt>
                <c:pt idx="4478">
                  <c:v>392.45263197232043</c:v>
                </c:pt>
                <c:pt idx="4479">
                  <c:v>392.4719397553414</c:v>
                </c:pt>
                <c:pt idx="4480">
                  <c:v>392.49130952161443</c:v>
                </c:pt>
                <c:pt idx="4481">
                  <c:v>392.50984251398449</c:v>
                </c:pt>
                <c:pt idx="4482">
                  <c:v>392.52698088318289</c:v>
                </c:pt>
                <c:pt idx="4483">
                  <c:v>392.54399528587714</c:v>
                </c:pt>
                <c:pt idx="4484">
                  <c:v>392.56237332011693</c:v>
                </c:pt>
                <c:pt idx="4485">
                  <c:v>392.58239391053678</c:v>
                </c:pt>
                <c:pt idx="4486">
                  <c:v>392.60340623298976</c:v>
                </c:pt>
                <c:pt idx="4487">
                  <c:v>392.62472847170318</c:v>
                </c:pt>
                <c:pt idx="4488">
                  <c:v>392.64707343407571</c:v>
                </c:pt>
                <c:pt idx="4489">
                  <c:v>392.66991426246489</c:v>
                </c:pt>
                <c:pt idx="4490">
                  <c:v>392.69331294012272</c:v>
                </c:pt>
                <c:pt idx="4491">
                  <c:v>392.71739343355335</c:v>
                </c:pt>
                <c:pt idx="4492">
                  <c:v>392.74156690186209</c:v>
                </c:pt>
                <c:pt idx="4493">
                  <c:v>392.76533747903238</c:v>
                </c:pt>
                <c:pt idx="4494">
                  <c:v>392.78783739953514</c:v>
                </c:pt>
                <c:pt idx="4495">
                  <c:v>392.8102133535337</c:v>
                </c:pt>
                <c:pt idx="4496">
                  <c:v>392.8332091400531</c:v>
                </c:pt>
                <c:pt idx="4497">
                  <c:v>392.85707269210144</c:v>
                </c:pt>
                <c:pt idx="4498">
                  <c:v>392.88137012691436</c:v>
                </c:pt>
                <c:pt idx="4499">
                  <c:v>392.90563657010125</c:v>
                </c:pt>
                <c:pt idx="4500">
                  <c:v>392.92946913052356</c:v>
                </c:pt>
                <c:pt idx="4501">
                  <c:v>392.95339466582402</c:v>
                </c:pt>
                <c:pt idx="4502">
                  <c:v>392.97707226811616</c:v>
                </c:pt>
                <c:pt idx="4503">
                  <c:v>393.0002849960178</c:v>
                </c:pt>
                <c:pt idx="4504">
                  <c:v>393.02253698351223</c:v>
                </c:pt>
                <c:pt idx="4505">
                  <c:v>393.04457202962448</c:v>
                </c:pt>
                <c:pt idx="4506">
                  <c:v>393.06725789988343</c:v>
                </c:pt>
                <c:pt idx="4507">
                  <c:v>393.08932393762171</c:v>
                </c:pt>
                <c:pt idx="4508">
                  <c:v>393.11098708422151</c:v>
                </c:pt>
                <c:pt idx="4509">
                  <c:v>393.13354898797633</c:v>
                </c:pt>
                <c:pt idx="4510">
                  <c:v>393.15654477449561</c:v>
                </c:pt>
                <c:pt idx="4511">
                  <c:v>393.17950956938898</c:v>
                </c:pt>
                <c:pt idx="4512">
                  <c:v>393.2024743642823</c:v>
                </c:pt>
                <c:pt idx="4513">
                  <c:v>393.22636890795673</c:v>
                </c:pt>
                <c:pt idx="4514">
                  <c:v>393.25175104968093</c:v>
                </c:pt>
                <c:pt idx="4515">
                  <c:v>393.27669930864056</c:v>
                </c:pt>
                <c:pt idx="4516">
                  <c:v>393.30071781881912</c:v>
                </c:pt>
                <c:pt idx="4517">
                  <c:v>393.32389955509467</c:v>
                </c:pt>
                <c:pt idx="4518">
                  <c:v>393.34571765982463</c:v>
                </c:pt>
                <c:pt idx="4519">
                  <c:v>393.36769072268481</c:v>
                </c:pt>
                <c:pt idx="4520">
                  <c:v>393.39009766830941</c:v>
                </c:pt>
                <c:pt idx="4521">
                  <c:v>393.41197775629144</c:v>
                </c:pt>
                <c:pt idx="4522">
                  <c:v>393.4330210703705</c:v>
                </c:pt>
                <c:pt idx="4523">
                  <c:v>393.45390942631929</c:v>
                </c:pt>
                <c:pt idx="4524">
                  <c:v>393.47451885763383</c:v>
                </c:pt>
                <c:pt idx="4525">
                  <c:v>393.49531423870457</c:v>
                </c:pt>
                <c:pt idx="4526">
                  <c:v>393.51676044392207</c:v>
                </c:pt>
                <c:pt idx="4527">
                  <c:v>393.53904342304259</c:v>
                </c:pt>
                <c:pt idx="4528">
                  <c:v>393.56157433517137</c:v>
                </c:pt>
                <c:pt idx="4529">
                  <c:v>393.58419822217826</c:v>
                </c:pt>
                <c:pt idx="4530">
                  <c:v>393.60772086634029</c:v>
                </c:pt>
                <c:pt idx="4531">
                  <c:v>393.63235920903958</c:v>
                </c:pt>
                <c:pt idx="4532">
                  <c:v>393.65718350149507</c:v>
                </c:pt>
                <c:pt idx="4533">
                  <c:v>393.68151192793403</c:v>
                </c:pt>
                <c:pt idx="4534">
                  <c:v>393.70590233762505</c:v>
                </c:pt>
                <c:pt idx="4535">
                  <c:v>393.72917704877869</c:v>
                </c:pt>
                <c:pt idx="4536">
                  <c:v>393.75118110326491</c:v>
                </c:pt>
                <c:pt idx="4537">
                  <c:v>393.7738049902718</c:v>
                </c:pt>
                <c:pt idx="4538">
                  <c:v>393.79630491077455</c:v>
                </c:pt>
                <c:pt idx="4539">
                  <c:v>393.81824698200865</c:v>
                </c:pt>
                <c:pt idx="4540">
                  <c:v>393.84003409511251</c:v>
                </c:pt>
                <c:pt idx="4541">
                  <c:v>393.86113939244365</c:v>
                </c:pt>
                <c:pt idx="4542">
                  <c:v>393.88128394936763</c:v>
                </c:pt>
                <c:pt idx="4543">
                  <c:v>393.90108759840518</c:v>
                </c:pt>
                <c:pt idx="4544">
                  <c:v>393.92058133118235</c:v>
                </c:pt>
                <c:pt idx="4545">
                  <c:v>393.93995109745538</c:v>
                </c:pt>
                <c:pt idx="4546">
                  <c:v>393.95925888047634</c:v>
                </c:pt>
                <c:pt idx="4547">
                  <c:v>393.978287738863</c:v>
                </c:pt>
                <c:pt idx="4548">
                  <c:v>393.99775048001413</c:v>
                </c:pt>
                <c:pt idx="4549">
                  <c:v>394.0166553718966</c:v>
                </c:pt>
                <c:pt idx="4550">
                  <c:v>394.03528133914477</c:v>
                </c:pt>
                <c:pt idx="4551">
                  <c:v>394.05378333988875</c:v>
                </c:pt>
                <c:pt idx="4552">
                  <c:v>394.07123162534754</c:v>
                </c:pt>
                <c:pt idx="4553">
                  <c:v>394.08799809503347</c:v>
                </c:pt>
                <c:pt idx="4554">
                  <c:v>394.10442365683303</c:v>
                </c:pt>
                <c:pt idx="4555">
                  <c:v>394.12137607627517</c:v>
                </c:pt>
                <c:pt idx="4556">
                  <c:v>394.13941320262865</c:v>
                </c:pt>
                <c:pt idx="4557">
                  <c:v>394.15673752158318</c:v>
                </c:pt>
                <c:pt idx="4558">
                  <c:v>394.17307010850465</c:v>
                </c:pt>
                <c:pt idx="4559">
                  <c:v>394.18865889640119</c:v>
                </c:pt>
                <c:pt idx="4560">
                  <c:v>394.20437165080187</c:v>
                </c:pt>
                <c:pt idx="4561">
                  <c:v>394.22017738008071</c:v>
                </c:pt>
                <c:pt idx="4562">
                  <c:v>394.23675790001039</c:v>
                </c:pt>
                <c:pt idx="4563">
                  <c:v>394.25383428595671</c:v>
                </c:pt>
                <c:pt idx="4564">
                  <c:v>394.27038381426036</c:v>
                </c:pt>
                <c:pt idx="4565">
                  <c:v>394.28612756028713</c:v>
                </c:pt>
                <c:pt idx="4566">
                  <c:v>394.30134444867122</c:v>
                </c:pt>
                <c:pt idx="4567">
                  <c:v>394.31665431193341</c:v>
                </c:pt>
                <c:pt idx="4568">
                  <c:v>394.33233607470805</c:v>
                </c:pt>
                <c:pt idx="4569">
                  <c:v>394.34804882910879</c:v>
                </c:pt>
                <c:pt idx="4570">
                  <c:v>394.36388555001361</c:v>
                </c:pt>
                <c:pt idx="4571">
                  <c:v>394.38040408669121</c:v>
                </c:pt>
                <c:pt idx="4572">
                  <c:v>394.396984606621</c:v>
                </c:pt>
                <c:pt idx="4573">
                  <c:v>394.41337917679448</c:v>
                </c:pt>
                <c:pt idx="4574">
                  <c:v>394.43008366322834</c:v>
                </c:pt>
                <c:pt idx="4575">
                  <c:v>394.4472840156788</c:v>
                </c:pt>
                <c:pt idx="4576">
                  <c:v>394.46405048536468</c:v>
                </c:pt>
                <c:pt idx="4577">
                  <c:v>394.48097191318089</c:v>
                </c:pt>
                <c:pt idx="4578">
                  <c:v>394.49829623213543</c:v>
                </c:pt>
                <c:pt idx="4579">
                  <c:v>394.51630236686287</c:v>
                </c:pt>
                <c:pt idx="4580">
                  <c:v>394.53585808289216</c:v>
                </c:pt>
                <c:pt idx="4581">
                  <c:v>394.55618858957229</c:v>
                </c:pt>
                <c:pt idx="4582">
                  <c:v>394.57620917999213</c:v>
                </c:pt>
                <c:pt idx="4583">
                  <c:v>394.59483514724025</c:v>
                </c:pt>
                <c:pt idx="4584">
                  <c:v>394.61281029034166</c:v>
                </c:pt>
                <c:pt idx="4585">
                  <c:v>394.63214906498865</c:v>
                </c:pt>
                <c:pt idx="4586">
                  <c:v>394.65294444605939</c:v>
                </c:pt>
                <c:pt idx="4587">
                  <c:v>394.6745766010331</c:v>
                </c:pt>
                <c:pt idx="4588">
                  <c:v>394.69735544617021</c:v>
                </c:pt>
                <c:pt idx="4589">
                  <c:v>394.72007230805525</c:v>
                </c:pt>
                <c:pt idx="4590">
                  <c:v>394.74272718668817</c:v>
                </c:pt>
                <c:pt idx="4591">
                  <c:v>394.76597090621578</c:v>
                </c:pt>
                <c:pt idx="4592">
                  <c:v>394.78936958387368</c:v>
                </c:pt>
                <c:pt idx="4593">
                  <c:v>394.81338809405219</c:v>
                </c:pt>
                <c:pt idx="4594">
                  <c:v>394.8389561855326</c:v>
                </c:pt>
                <c:pt idx="4595">
                  <c:v>394.86644575782731</c:v>
                </c:pt>
                <c:pt idx="4596">
                  <c:v>394.89545391979777</c:v>
                </c:pt>
                <c:pt idx="4597">
                  <c:v>394.92526786404528</c:v>
                </c:pt>
                <c:pt idx="4598">
                  <c:v>394.95436900089385</c:v>
                </c:pt>
                <c:pt idx="4599">
                  <c:v>394.98241642245722</c:v>
                </c:pt>
                <c:pt idx="4600">
                  <c:v>395.00972004499573</c:v>
                </c:pt>
                <c:pt idx="4601">
                  <c:v>395.03693069265609</c:v>
                </c:pt>
                <c:pt idx="4602">
                  <c:v>395.06380043243007</c:v>
                </c:pt>
                <c:pt idx="4603">
                  <c:v>395.09011232293534</c:v>
                </c:pt>
                <c:pt idx="4604">
                  <c:v>395.11633123856251</c:v>
                </c:pt>
                <c:pt idx="4605">
                  <c:v>395.14152743053052</c:v>
                </c:pt>
                <c:pt idx="4606">
                  <c:v>395.16616577322975</c:v>
                </c:pt>
                <c:pt idx="4607">
                  <c:v>395.19043221641664</c:v>
                </c:pt>
                <c:pt idx="4608">
                  <c:v>395.21479163448163</c:v>
                </c:pt>
                <c:pt idx="4609">
                  <c:v>395.23874816140813</c:v>
                </c:pt>
                <c:pt idx="4610">
                  <c:v>395.26323154597725</c:v>
                </c:pt>
                <c:pt idx="4611">
                  <c:v>395.28914054534403</c:v>
                </c:pt>
                <c:pt idx="4612">
                  <c:v>395.31635119300438</c:v>
                </c:pt>
                <c:pt idx="4613">
                  <c:v>395.34570026286133</c:v>
                </c:pt>
                <c:pt idx="4614">
                  <c:v>395.37628899775967</c:v>
                </c:pt>
                <c:pt idx="4615">
                  <c:v>395.40656781639774</c:v>
                </c:pt>
                <c:pt idx="4616">
                  <c:v>395.43579291975044</c:v>
                </c:pt>
                <c:pt idx="4617">
                  <c:v>395.46436719895644</c:v>
                </c:pt>
                <c:pt idx="4618">
                  <c:v>395.49216668751154</c:v>
                </c:pt>
                <c:pt idx="4619">
                  <c:v>395.5188814691553</c:v>
                </c:pt>
                <c:pt idx="4620">
                  <c:v>395.54472848527007</c:v>
                </c:pt>
                <c:pt idx="4621">
                  <c:v>395.57091640927115</c:v>
                </c:pt>
                <c:pt idx="4622">
                  <c:v>395.59725929140251</c:v>
                </c:pt>
                <c:pt idx="4623">
                  <c:v>395.62323027402141</c:v>
                </c:pt>
                <c:pt idx="4624">
                  <c:v>395.64889134037992</c:v>
                </c:pt>
                <c:pt idx="4625">
                  <c:v>395.67514124763312</c:v>
                </c:pt>
                <c:pt idx="4626">
                  <c:v>395.70151512139051</c:v>
                </c:pt>
                <c:pt idx="4627">
                  <c:v>395.72742412075735</c:v>
                </c:pt>
                <c:pt idx="4628">
                  <c:v>395.75336411175016</c:v>
                </c:pt>
                <c:pt idx="4629">
                  <c:v>395.7784983204661</c:v>
                </c:pt>
                <c:pt idx="4630">
                  <c:v>395.80400442869438</c:v>
                </c:pt>
                <c:pt idx="4631">
                  <c:v>395.83006838619139</c:v>
                </c:pt>
                <c:pt idx="4632">
                  <c:v>395.85631829344464</c:v>
                </c:pt>
                <c:pt idx="4633">
                  <c:v>395.88272315882801</c:v>
                </c:pt>
                <c:pt idx="4634">
                  <c:v>395.90863215819485</c:v>
                </c:pt>
                <c:pt idx="4635">
                  <c:v>395.93537793146464</c:v>
                </c:pt>
                <c:pt idx="4636">
                  <c:v>395.96258857912505</c:v>
                </c:pt>
                <c:pt idx="4637">
                  <c:v>395.99069798394044</c:v>
                </c:pt>
                <c:pt idx="4638">
                  <c:v>396.02010903704945</c:v>
                </c:pt>
                <c:pt idx="4639">
                  <c:v>396.05094570495606</c:v>
                </c:pt>
                <c:pt idx="4640">
                  <c:v>396.0811935319681</c:v>
                </c:pt>
                <c:pt idx="4641">
                  <c:v>396.11038764369476</c:v>
                </c:pt>
                <c:pt idx="4642">
                  <c:v>396.14017059631624</c:v>
                </c:pt>
                <c:pt idx="4643">
                  <c:v>396.17044941495419</c:v>
                </c:pt>
                <c:pt idx="4644">
                  <c:v>396.2006352587141</c:v>
                </c:pt>
                <c:pt idx="4645">
                  <c:v>396.23013928670122</c:v>
                </c:pt>
                <c:pt idx="4646">
                  <c:v>396.25849662452492</c:v>
                </c:pt>
                <c:pt idx="4647">
                  <c:v>396.28638908795813</c:v>
                </c:pt>
                <c:pt idx="4648">
                  <c:v>396.31359973561848</c:v>
                </c:pt>
                <c:pt idx="4649">
                  <c:v>396.3405934418966</c:v>
                </c:pt>
                <c:pt idx="4650">
                  <c:v>396.36644045801131</c:v>
                </c:pt>
                <c:pt idx="4651">
                  <c:v>396.39129574209289</c:v>
                </c:pt>
                <c:pt idx="4652">
                  <c:v>396.41537623552352</c:v>
                </c:pt>
                <c:pt idx="4653">
                  <c:v>396.43858896342516</c:v>
                </c:pt>
                <c:pt idx="4654">
                  <c:v>396.46080995929356</c:v>
                </c:pt>
                <c:pt idx="4655">
                  <c:v>396.48262806402352</c:v>
                </c:pt>
                <c:pt idx="4656">
                  <c:v>396.50450815200554</c:v>
                </c:pt>
                <c:pt idx="4657">
                  <c:v>396.52635724836153</c:v>
                </c:pt>
                <c:pt idx="4658">
                  <c:v>396.5480513865873</c:v>
                </c:pt>
                <c:pt idx="4659">
                  <c:v>396.56977651643916</c:v>
                </c:pt>
                <c:pt idx="4660">
                  <c:v>396.59119173003063</c:v>
                </c:pt>
                <c:pt idx="4661">
                  <c:v>396.61378462541154</c:v>
                </c:pt>
                <c:pt idx="4662">
                  <c:v>396.63709032819122</c:v>
                </c:pt>
                <c:pt idx="4663">
                  <c:v>396.65952826544191</c:v>
                </c:pt>
                <c:pt idx="4664">
                  <c:v>396.68125339529377</c:v>
                </c:pt>
                <c:pt idx="4665">
                  <c:v>396.70307150002373</c:v>
                </c:pt>
                <c:pt idx="4666">
                  <c:v>396.72479662987553</c:v>
                </c:pt>
                <c:pt idx="4667">
                  <c:v>396.74686266761375</c:v>
                </c:pt>
                <c:pt idx="4668">
                  <c:v>396.76920762998634</c:v>
                </c:pt>
                <c:pt idx="4669">
                  <c:v>396.79130465935066</c:v>
                </c:pt>
                <c:pt idx="4670">
                  <c:v>396.81330871383682</c:v>
                </c:pt>
                <c:pt idx="4671">
                  <c:v>396.83521979344488</c:v>
                </c:pt>
                <c:pt idx="4672">
                  <c:v>396.85734781443523</c:v>
                </c:pt>
                <c:pt idx="4673">
                  <c:v>396.88034360095452</c:v>
                </c:pt>
                <c:pt idx="4674">
                  <c:v>396.90423814462895</c:v>
                </c:pt>
                <c:pt idx="4675">
                  <c:v>396.92760583066075</c:v>
                </c:pt>
                <c:pt idx="4676">
                  <c:v>396.95029170091971</c:v>
                </c:pt>
                <c:pt idx="4677">
                  <c:v>396.97254368841425</c:v>
                </c:pt>
                <c:pt idx="4678">
                  <c:v>396.99522955867315</c:v>
                </c:pt>
                <c:pt idx="4679">
                  <c:v>397.01884517771322</c:v>
                </c:pt>
                <c:pt idx="4680">
                  <c:v>397.04249178837944</c:v>
                </c:pt>
                <c:pt idx="4681">
                  <c:v>397.06638633205381</c:v>
                </c:pt>
                <c:pt idx="4682">
                  <c:v>397.09111764963126</c:v>
                </c:pt>
                <c:pt idx="4683">
                  <c:v>397.11544607607016</c:v>
                </c:pt>
                <c:pt idx="4684">
                  <c:v>397.13875177884989</c:v>
                </c:pt>
                <c:pt idx="4685">
                  <c:v>397.16140665748281</c:v>
                </c:pt>
                <c:pt idx="4686">
                  <c:v>397.18502227652289</c:v>
                </c:pt>
                <c:pt idx="4687">
                  <c:v>397.20928871970978</c:v>
                </c:pt>
                <c:pt idx="4688">
                  <c:v>397.23225351460309</c:v>
                </c:pt>
                <c:pt idx="4689">
                  <c:v>397.25379269469869</c:v>
                </c:pt>
                <c:pt idx="4690">
                  <c:v>397.27449510089127</c:v>
                </c:pt>
                <c:pt idx="4691">
                  <c:v>397.29457767456324</c:v>
                </c:pt>
                <c:pt idx="4692">
                  <c:v>397.31335859994152</c:v>
                </c:pt>
                <c:pt idx="4693">
                  <c:v>397.33133374304293</c:v>
                </c:pt>
                <c:pt idx="4694">
                  <c:v>397.34930888614429</c:v>
                </c:pt>
                <c:pt idx="4695">
                  <c:v>397.3674699790019</c:v>
                </c:pt>
                <c:pt idx="4696">
                  <c:v>397.38491826446068</c:v>
                </c:pt>
                <c:pt idx="4697">
                  <c:v>397.40202564203298</c:v>
                </c:pt>
                <c:pt idx="4698">
                  <c:v>397.41953591074383</c:v>
                </c:pt>
                <c:pt idx="4699">
                  <c:v>397.43720113758485</c:v>
                </c:pt>
                <c:pt idx="4700">
                  <c:v>397.45523826393833</c:v>
                </c:pt>
                <c:pt idx="4701">
                  <c:v>397.47401918931661</c:v>
                </c:pt>
                <c:pt idx="4702">
                  <c:v>397.49304804770327</c:v>
                </c:pt>
                <c:pt idx="4703">
                  <c:v>397.51272773023663</c:v>
                </c:pt>
                <c:pt idx="4704">
                  <c:v>397.53308922854285</c:v>
                </c:pt>
                <c:pt idx="4705">
                  <c:v>397.5548453500208</c:v>
                </c:pt>
                <c:pt idx="4706">
                  <c:v>397.57740725377562</c:v>
                </c:pt>
                <c:pt idx="4707">
                  <c:v>397.59900841712323</c:v>
                </c:pt>
                <c:pt idx="4708">
                  <c:v>397.61971082331593</c:v>
                </c:pt>
                <c:pt idx="4709">
                  <c:v>397.64214876056656</c:v>
                </c:pt>
                <c:pt idx="4710">
                  <c:v>397.66712801115227</c:v>
                </c:pt>
                <c:pt idx="4711">
                  <c:v>397.69359485978777</c:v>
                </c:pt>
                <c:pt idx="4712">
                  <c:v>397.72148732322091</c:v>
                </c:pt>
                <c:pt idx="4713">
                  <c:v>397.74968970291451</c:v>
                </c:pt>
                <c:pt idx="4714">
                  <c:v>397.77779910772995</c:v>
                </c:pt>
                <c:pt idx="4715">
                  <c:v>397.80606347067555</c:v>
                </c:pt>
                <c:pt idx="4716">
                  <c:v>397.83460675825552</c:v>
                </c:pt>
                <c:pt idx="4717">
                  <c:v>397.862809137949</c:v>
                </c:pt>
                <c:pt idx="4718">
                  <c:v>397.89070160138226</c:v>
                </c:pt>
                <c:pt idx="4719">
                  <c:v>397.9176333244082</c:v>
                </c:pt>
                <c:pt idx="4720">
                  <c:v>397.94326339914073</c:v>
                </c:pt>
                <c:pt idx="4721">
                  <c:v>397.96712695118907</c:v>
                </c:pt>
                <c:pt idx="4722">
                  <c:v>397.99173430226239</c:v>
                </c:pt>
                <c:pt idx="4723">
                  <c:v>398.01764330162922</c:v>
                </c:pt>
                <c:pt idx="4724">
                  <c:v>398.04339734286583</c:v>
                </c:pt>
                <c:pt idx="4725">
                  <c:v>398.06856254320775</c:v>
                </c:pt>
                <c:pt idx="4726">
                  <c:v>398.09338683566324</c:v>
                </c:pt>
                <c:pt idx="4727">
                  <c:v>398.11879996901348</c:v>
                </c:pt>
                <c:pt idx="4728">
                  <c:v>398.14628954130819</c:v>
                </c:pt>
                <c:pt idx="4729">
                  <c:v>398.17551464466095</c:v>
                </c:pt>
                <c:pt idx="4730">
                  <c:v>398.20520462240427</c:v>
                </c:pt>
                <c:pt idx="4731">
                  <c:v>398.23545244941624</c:v>
                </c:pt>
                <c:pt idx="4732">
                  <c:v>398.26563829317615</c:v>
                </c:pt>
                <c:pt idx="4733">
                  <c:v>398.29588612018813</c:v>
                </c:pt>
                <c:pt idx="4734">
                  <c:v>398.32687774622502</c:v>
                </c:pt>
                <c:pt idx="4735">
                  <c:v>398.35870614616482</c:v>
                </c:pt>
                <c:pt idx="4736">
                  <c:v>398.39065851260887</c:v>
                </c:pt>
                <c:pt idx="4737">
                  <c:v>398.42158815539364</c:v>
                </c:pt>
                <c:pt idx="4738">
                  <c:v>398.45130912476293</c:v>
                </c:pt>
                <c:pt idx="4739">
                  <c:v>398.48050323648971</c:v>
                </c:pt>
                <c:pt idx="4740">
                  <c:v>398.50898454081755</c:v>
                </c:pt>
                <c:pt idx="4741">
                  <c:v>398.53715592888506</c:v>
                </c:pt>
                <c:pt idx="4742">
                  <c:v>398.56560624158686</c:v>
                </c:pt>
                <c:pt idx="4743">
                  <c:v>398.59427349567102</c:v>
                </c:pt>
                <c:pt idx="4744">
                  <c:v>398.62368454877998</c:v>
                </c:pt>
                <c:pt idx="4745">
                  <c:v>398.65284766888067</c:v>
                </c:pt>
                <c:pt idx="4746">
                  <c:v>398.68179384759912</c:v>
                </c:pt>
                <c:pt idx="4747">
                  <c:v>398.71160779184657</c:v>
                </c:pt>
                <c:pt idx="4748">
                  <c:v>398.74238247650118</c:v>
                </c:pt>
                <c:pt idx="4749">
                  <c:v>398.77318815278181</c:v>
                </c:pt>
                <c:pt idx="4750">
                  <c:v>398.80399382906245</c:v>
                </c:pt>
                <c:pt idx="4751">
                  <c:v>398.83473752209096</c:v>
                </c:pt>
                <c:pt idx="4752">
                  <c:v>398.86619402251836</c:v>
                </c:pt>
                <c:pt idx="4753">
                  <c:v>398.89913812099559</c:v>
                </c:pt>
                <c:pt idx="4754">
                  <c:v>398.93273304361952</c:v>
                </c:pt>
                <c:pt idx="4755">
                  <c:v>398.96707176526843</c:v>
                </c:pt>
                <c:pt idx="4756">
                  <c:v>399.00054272138817</c:v>
                </c:pt>
                <c:pt idx="4757">
                  <c:v>399.03268103758842</c:v>
                </c:pt>
                <c:pt idx="4758">
                  <c:v>399.0641685296419</c:v>
                </c:pt>
                <c:pt idx="4759">
                  <c:v>399.09587296307757</c:v>
                </c:pt>
                <c:pt idx="4760">
                  <c:v>399.12717450537485</c:v>
                </c:pt>
                <c:pt idx="4761">
                  <c:v>399.15726737425661</c:v>
                </c:pt>
                <c:pt idx="4762">
                  <c:v>399.18714330175612</c:v>
                </c:pt>
                <c:pt idx="4763">
                  <c:v>399.21643038836095</c:v>
                </c:pt>
                <c:pt idx="4764">
                  <c:v>399.2455935084617</c:v>
                </c:pt>
                <c:pt idx="4765">
                  <c:v>399.27556241083926</c:v>
                </c:pt>
                <c:pt idx="4766">
                  <c:v>399.30732882752704</c:v>
                </c:pt>
                <c:pt idx="4767">
                  <c:v>399.3409857334031</c:v>
                </c:pt>
                <c:pt idx="4768">
                  <c:v>399.37510751366966</c:v>
                </c:pt>
                <c:pt idx="4769">
                  <c:v>399.40935326044041</c:v>
                </c:pt>
                <c:pt idx="4770">
                  <c:v>399.44325809932474</c:v>
                </c:pt>
                <c:pt idx="4771">
                  <c:v>399.47697698845286</c:v>
                </c:pt>
                <c:pt idx="4772">
                  <c:v>399.51069587758093</c:v>
                </c:pt>
                <c:pt idx="4773">
                  <c:v>399.54357799280604</c:v>
                </c:pt>
                <c:pt idx="4774">
                  <c:v>399.57608820851868</c:v>
                </c:pt>
                <c:pt idx="4775">
                  <c:v>399.60745173406804</c:v>
                </c:pt>
                <c:pt idx="4776">
                  <c:v>399.6371417118113</c:v>
                </c:pt>
                <c:pt idx="4777">
                  <c:v>399.66624284865992</c:v>
                </c:pt>
                <c:pt idx="4778">
                  <c:v>399.69599480965536</c:v>
                </c:pt>
                <c:pt idx="4779">
                  <c:v>399.72531288788622</c:v>
                </c:pt>
                <c:pt idx="4780">
                  <c:v>399.75317435969333</c:v>
                </c:pt>
                <c:pt idx="4781">
                  <c:v>399.77967219995486</c:v>
                </c:pt>
                <c:pt idx="4782">
                  <c:v>399.80458946728845</c:v>
                </c:pt>
                <c:pt idx="4783">
                  <c:v>399.82777120356405</c:v>
                </c:pt>
                <c:pt idx="4784">
                  <c:v>399.85061203195323</c:v>
                </c:pt>
                <c:pt idx="4785">
                  <c:v>399.87360781847258</c:v>
                </c:pt>
                <c:pt idx="4786">
                  <c:v>399.8958907975931</c:v>
                </c:pt>
                <c:pt idx="4787">
                  <c:v>399.91690312004607</c:v>
                </c:pt>
                <c:pt idx="4788">
                  <c:v>399.93676875233569</c:v>
                </c:pt>
                <c:pt idx="4789">
                  <c:v>399.95706826738984</c:v>
                </c:pt>
                <c:pt idx="4790">
                  <c:v>399.97904133024997</c:v>
                </c:pt>
                <c:pt idx="4791">
                  <c:v>400.00147926750066</c:v>
                </c:pt>
                <c:pt idx="4792">
                  <c:v>400.02326638060458</c:v>
                </c:pt>
                <c:pt idx="4793">
                  <c:v>400.04427870305756</c:v>
                </c:pt>
                <c:pt idx="4794">
                  <c:v>400.06529102551053</c:v>
                </c:pt>
                <c:pt idx="4795">
                  <c:v>400.08707813861446</c:v>
                </c:pt>
                <c:pt idx="4796">
                  <c:v>400.10926814285688</c:v>
                </c:pt>
                <c:pt idx="4797">
                  <c:v>400.1315201303513</c:v>
                </c:pt>
                <c:pt idx="4798">
                  <c:v>400.15333823508126</c:v>
                </c:pt>
                <c:pt idx="4799">
                  <c:v>400.17428857428217</c:v>
                </c:pt>
                <c:pt idx="4800">
                  <c:v>400.19564180462157</c:v>
                </c:pt>
                <c:pt idx="4801">
                  <c:v>400.21736693447343</c:v>
                </c:pt>
                <c:pt idx="4802">
                  <c:v>400.23918503920333</c:v>
                </c:pt>
                <c:pt idx="4803">
                  <c:v>400.2611890936895</c:v>
                </c:pt>
                <c:pt idx="4804">
                  <c:v>400.28319314817571</c:v>
                </c:pt>
                <c:pt idx="4805">
                  <c:v>400.30426745388075</c:v>
                </c:pt>
                <c:pt idx="4806">
                  <c:v>400.32465994381306</c:v>
                </c:pt>
                <c:pt idx="4807">
                  <c:v>400.34561028301397</c:v>
                </c:pt>
                <c:pt idx="4808">
                  <c:v>400.36656062221488</c:v>
                </c:pt>
                <c:pt idx="4809">
                  <c:v>400.38788286092824</c:v>
                </c:pt>
                <c:pt idx="4810">
                  <c:v>400.41025881492681</c:v>
                </c:pt>
                <c:pt idx="4811">
                  <c:v>400.4316430368923</c:v>
                </c:pt>
                <c:pt idx="4812">
                  <c:v>400.45138470267779</c:v>
                </c:pt>
                <c:pt idx="4813">
                  <c:v>400.47072347732478</c:v>
                </c:pt>
                <c:pt idx="4814">
                  <c:v>400.49024820172798</c:v>
                </c:pt>
                <c:pt idx="4815">
                  <c:v>400.50816136157732</c:v>
                </c:pt>
                <c:pt idx="4816">
                  <c:v>400.5245559317508</c:v>
                </c:pt>
                <c:pt idx="4817">
                  <c:v>400.54033066940355</c:v>
                </c:pt>
                <c:pt idx="4818">
                  <c:v>400.55638433169059</c:v>
                </c:pt>
                <c:pt idx="4819">
                  <c:v>400.57352270088904</c:v>
                </c:pt>
                <c:pt idx="4820">
                  <c:v>400.5914978439904</c:v>
                </c:pt>
                <c:pt idx="4821">
                  <c:v>400.60978290335214</c:v>
                </c:pt>
                <c:pt idx="4822">
                  <c:v>400.62800597946182</c:v>
                </c:pt>
                <c:pt idx="4823">
                  <c:v>400.645826164433</c:v>
                </c:pt>
                <c:pt idx="4824">
                  <c:v>400.66411122379475</c:v>
                </c:pt>
                <c:pt idx="4825">
                  <c:v>400.68304710730331</c:v>
                </c:pt>
                <c:pt idx="4826">
                  <c:v>400.70185902430768</c:v>
                </c:pt>
                <c:pt idx="4827">
                  <c:v>400.72082589944222</c:v>
                </c:pt>
                <c:pt idx="4828">
                  <c:v>400.73979277457676</c:v>
                </c:pt>
                <c:pt idx="4829">
                  <c:v>400.75897659109359</c:v>
                </c:pt>
                <c:pt idx="4830">
                  <c:v>400.77809842435829</c:v>
                </c:pt>
                <c:pt idx="4831">
                  <c:v>400.79635249209406</c:v>
                </c:pt>
                <c:pt idx="4832">
                  <c:v>400.81355284454452</c:v>
                </c:pt>
                <c:pt idx="4833">
                  <c:v>400.83134203788967</c:v>
                </c:pt>
                <c:pt idx="4834">
                  <c:v>400.85024692977214</c:v>
                </c:pt>
                <c:pt idx="4835">
                  <c:v>400.86905884677651</c:v>
                </c:pt>
                <c:pt idx="4836">
                  <c:v>400.88768481402462</c:v>
                </c:pt>
                <c:pt idx="4837">
                  <c:v>400.90714755517581</c:v>
                </c:pt>
                <c:pt idx="4838">
                  <c:v>400.92735409535186</c:v>
                </c:pt>
                <c:pt idx="4839">
                  <c:v>400.94675485325092</c:v>
                </c:pt>
                <c:pt idx="4840">
                  <c:v>400.96553577862926</c:v>
                </c:pt>
                <c:pt idx="4841">
                  <c:v>400.98471959514609</c:v>
                </c:pt>
                <c:pt idx="4842">
                  <c:v>401.00399638654102</c:v>
                </c:pt>
                <c:pt idx="4843">
                  <c:v>401.02221946265064</c:v>
                </c:pt>
                <c:pt idx="4844">
                  <c:v>401.03994667274372</c:v>
                </c:pt>
                <c:pt idx="4845">
                  <c:v>401.05897553113039</c:v>
                </c:pt>
                <c:pt idx="4846">
                  <c:v>401.07921306293247</c:v>
                </c:pt>
                <c:pt idx="4847">
                  <c:v>401.09966753611678</c:v>
                </c:pt>
                <c:pt idx="4848">
                  <c:v>401.11940920190227</c:v>
                </c:pt>
                <c:pt idx="4849">
                  <c:v>401.13865500167117</c:v>
                </c:pt>
                <c:pt idx="4850">
                  <c:v>401.15783881818794</c:v>
                </c:pt>
                <c:pt idx="4851">
                  <c:v>401.17649577706214</c:v>
                </c:pt>
                <c:pt idx="4852">
                  <c:v>401.19505976105825</c:v>
                </c:pt>
                <c:pt idx="4853">
                  <c:v>401.21244606326491</c:v>
                </c:pt>
                <c:pt idx="4854">
                  <c:v>401.22884063343838</c:v>
                </c:pt>
                <c:pt idx="4855">
                  <c:v>401.24464636271722</c:v>
                </c:pt>
                <c:pt idx="4856">
                  <c:v>401.26088597476053</c:v>
                </c:pt>
                <c:pt idx="4857">
                  <c:v>401.27858219322758</c:v>
                </c:pt>
                <c:pt idx="4858">
                  <c:v>401.29630940332066</c:v>
                </c:pt>
                <c:pt idx="4859">
                  <c:v>401.31434652967414</c:v>
                </c:pt>
                <c:pt idx="4860">
                  <c:v>401.33300348854829</c:v>
                </c:pt>
                <c:pt idx="4861">
                  <c:v>401.35197036368288</c:v>
                </c:pt>
                <c:pt idx="4862">
                  <c:v>401.37109219694759</c:v>
                </c:pt>
                <c:pt idx="4863">
                  <c:v>401.38981113907386</c:v>
                </c:pt>
                <c:pt idx="4864">
                  <c:v>401.40921189697292</c:v>
                </c:pt>
                <c:pt idx="4865">
                  <c:v>401.42941843714897</c:v>
                </c:pt>
                <c:pt idx="4866">
                  <c:v>401.44940803594278</c:v>
                </c:pt>
                <c:pt idx="4867">
                  <c:v>401.46942862636251</c:v>
                </c:pt>
                <c:pt idx="4868">
                  <c:v>401.48994508279895</c:v>
                </c:pt>
                <c:pt idx="4869">
                  <c:v>401.51067848061763</c:v>
                </c:pt>
                <c:pt idx="4870">
                  <c:v>401.5320936942091</c:v>
                </c:pt>
                <c:pt idx="4871">
                  <c:v>401.55360188267866</c:v>
                </c:pt>
                <c:pt idx="4872">
                  <c:v>401.57566792041695</c:v>
                </c:pt>
                <c:pt idx="4873">
                  <c:v>401.59881866506646</c:v>
                </c:pt>
                <c:pt idx="4874">
                  <c:v>401.62379791565218</c:v>
                </c:pt>
                <c:pt idx="4875">
                  <c:v>401.64933501550655</c:v>
                </c:pt>
                <c:pt idx="4876">
                  <c:v>401.67564690601182</c:v>
                </c:pt>
                <c:pt idx="4877">
                  <c:v>401.70304350342838</c:v>
                </c:pt>
                <c:pt idx="4878">
                  <c:v>401.73019216783666</c:v>
                </c:pt>
                <c:pt idx="4879">
                  <c:v>401.75712389086272</c:v>
                </c:pt>
                <c:pt idx="4880">
                  <c:v>401.78306388185558</c:v>
                </c:pt>
                <c:pt idx="4881">
                  <c:v>401.80754726642471</c:v>
                </c:pt>
                <c:pt idx="4882">
                  <c:v>401.83162775985534</c:v>
                </c:pt>
                <c:pt idx="4883">
                  <c:v>401.855739244912</c:v>
                </c:pt>
                <c:pt idx="4884">
                  <c:v>401.87926188907397</c:v>
                </c:pt>
                <c:pt idx="4885">
                  <c:v>401.90290849974014</c:v>
                </c:pt>
                <c:pt idx="4886">
                  <c:v>401.92804270845602</c:v>
                </c:pt>
                <c:pt idx="4887">
                  <c:v>401.95395170782285</c:v>
                </c:pt>
                <c:pt idx="4888">
                  <c:v>401.98094541410097</c:v>
                </c:pt>
                <c:pt idx="4889">
                  <c:v>402.00880688590809</c:v>
                </c:pt>
                <c:pt idx="4890">
                  <c:v>402.03632744982883</c:v>
                </c:pt>
                <c:pt idx="4891">
                  <c:v>402.06418892163595</c:v>
                </c:pt>
                <c:pt idx="4892">
                  <c:v>402.09211237669513</c:v>
                </c:pt>
                <c:pt idx="4893">
                  <c:v>402.11991186525017</c:v>
                </c:pt>
                <c:pt idx="4894">
                  <c:v>402.14678160502416</c:v>
                </c:pt>
                <c:pt idx="4895">
                  <c:v>402.17306250390345</c:v>
                </c:pt>
                <c:pt idx="4896">
                  <c:v>402.19959133579096</c:v>
                </c:pt>
                <c:pt idx="4897">
                  <c:v>402.22636810068678</c:v>
                </c:pt>
                <c:pt idx="4898">
                  <c:v>402.25280395769624</c:v>
                </c:pt>
                <c:pt idx="4899">
                  <c:v>402.27818609942045</c:v>
                </c:pt>
                <c:pt idx="4900">
                  <c:v>402.30220460959902</c:v>
                </c:pt>
                <c:pt idx="4901">
                  <c:v>402.32603717002138</c:v>
                </c:pt>
                <c:pt idx="4902">
                  <c:v>402.35058253784257</c:v>
                </c:pt>
                <c:pt idx="4903">
                  <c:v>402.37534484704599</c:v>
                </c:pt>
                <c:pt idx="4904">
                  <c:v>402.39954930698082</c:v>
                </c:pt>
                <c:pt idx="4905">
                  <c:v>402.4225450935001</c:v>
                </c:pt>
                <c:pt idx="4906">
                  <c:v>402.44554088001951</c:v>
                </c:pt>
                <c:pt idx="4907">
                  <c:v>402.46986930645846</c:v>
                </c:pt>
                <c:pt idx="4908">
                  <c:v>402.49336095899434</c:v>
                </c:pt>
                <c:pt idx="4909">
                  <c:v>402.51542699673257</c:v>
                </c:pt>
                <c:pt idx="4910">
                  <c:v>402.53761700097499</c:v>
                </c:pt>
                <c:pt idx="4911">
                  <c:v>402.56089171212869</c:v>
                </c:pt>
                <c:pt idx="4912">
                  <c:v>402.58487923068122</c:v>
                </c:pt>
                <c:pt idx="4913">
                  <c:v>402.60864980785152</c:v>
                </c:pt>
                <c:pt idx="4914">
                  <c:v>402.63170757762288</c:v>
                </c:pt>
                <c:pt idx="4915">
                  <c:v>402.65507526365468</c:v>
                </c:pt>
                <c:pt idx="4916">
                  <c:v>402.67800906692196</c:v>
                </c:pt>
                <c:pt idx="4917">
                  <c:v>402.70004411303415</c:v>
                </c:pt>
                <c:pt idx="4918">
                  <c:v>402.72186221776411</c:v>
                </c:pt>
                <c:pt idx="4919">
                  <c:v>402.743618339242</c:v>
                </c:pt>
                <c:pt idx="4920">
                  <c:v>402.76652115088325</c:v>
                </c:pt>
                <c:pt idx="4921">
                  <c:v>402.79084957732221</c:v>
                </c:pt>
                <c:pt idx="4922">
                  <c:v>402.81533296189133</c:v>
                </c:pt>
                <c:pt idx="4923">
                  <c:v>402.8399093213385</c:v>
                </c:pt>
                <c:pt idx="4924">
                  <c:v>402.86584931233136</c:v>
                </c:pt>
                <c:pt idx="4925">
                  <c:v>402.89151037868993</c:v>
                </c:pt>
                <c:pt idx="4926">
                  <c:v>402.91633467114542</c:v>
                </c:pt>
                <c:pt idx="4927">
                  <c:v>402.94032218969795</c:v>
                </c:pt>
                <c:pt idx="4928">
                  <c:v>402.96403078361612</c:v>
                </c:pt>
                <c:pt idx="4929">
                  <c:v>402.9874604529</c:v>
                </c:pt>
                <c:pt idx="4930">
                  <c:v>403.01126202169633</c:v>
                </c:pt>
                <c:pt idx="4931">
                  <c:v>403.0344747495979</c:v>
                </c:pt>
                <c:pt idx="4932">
                  <c:v>403.05663376221429</c:v>
                </c:pt>
                <c:pt idx="4933">
                  <c:v>403.07916467434308</c:v>
                </c:pt>
                <c:pt idx="4934">
                  <c:v>403.10160261159376</c:v>
                </c:pt>
                <c:pt idx="4935">
                  <c:v>403.12435046510478</c:v>
                </c:pt>
                <c:pt idx="4936">
                  <c:v>403.14787310926681</c:v>
                </c:pt>
                <c:pt idx="4937">
                  <c:v>403.1721395524537</c:v>
                </c:pt>
                <c:pt idx="4938">
                  <c:v>403.19569318824165</c:v>
                </c:pt>
                <c:pt idx="4939">
                  <c:v>403.21924682402971</c:v>
                </c:pt>
                <c:pt idx="4940">
                  <c:v>403.24267649331358</c:v>
                </c:pt>
                <c:pt idx="4941">
                  <c:v>403.26592021284119</c:v>
                </c:pt>
                <c:pt idx="4942">
                  <c:v>403.28978376488959</c:v>
                </c:pt>
                <c:pt idx="4943">
                  <c:v>403.3133374006776</c:v>
                </c:pt>
                <c:pt idx="4944">
                  <c:v>403.3367050867094</c:v>
                </c:pt>
                <c:pt idx="4945">
                  <c:v>403.36013475599327</c:v>
                </c:pt>
                <c:pt idx="4946">
                  <c:v>403.38173591934094</c:v>
                </c:pt>
                <c:pt idx="4947">
                  <c:v>403.40219039252526</c:v>
                </c:pt>
                <c:pt idx="4948">
                  <c:v>403.42152916717225</c:v>
                </c:pt>
                <c:pt idx="4949">
                  <c:v>403.44058901718495</c:v>
                </c:pt>
                <c:pt idx="4950">
                  <c:v>403.46008274996217</c:v>
                </c:pt>
                <c:pt idx="4951">
                  <c:v>403.47855375908011</c:v>
                </c:pt>
                <c:pt idx="4952">
                  <c:v>403.49578510315661</c:v>
                </c:pt>
                <c:pt idx="4953">
                  <c:v>403.51248958959047</c:v>
                </c:pt>
                <c:pt idx="4954">
                  <c:v>403.52968994204093</c:v>
                </c:pt>
                <c:pt idx="4955">
                  <c:v>403.5462084787186</c:v>
                </c:pt>
                <c:pt idx="4956">
                  <c:v>403.56207619124945</c:v>
                </c:pt>
                <c:pt idx="4957">
                  <c:v>403.57788192052823</c:v>
                </c:pt>
                <c:pt idx="4958">
                  <c:v>403.59294385078215</c:v>
                </c:pt>
                <c:pt idx="4959">
                  <c:v>403.60800578103607</c:v>
                </c:pt>
                <c:pt idx="4960">
                  <c:v>403.62381151031485</c:v>
                </c:pt>
                <c:pt idx="4961">
                  <c:v>403.63964823121972</c:v>
                </c:pt>
                <c:pt idx="4962">
                  <c:v>403.65560891862867</c:v>
                </c:pt>
                <c:pt idx="4963">
                  <c:v>403.67104274839505</c:v>
                </c:pt>
                <c:pt idx="4964">
                  <c:v>403.68619765352707</c:v>
                </c:pt>
                <c:pt idx="4965">
                  <c:v>403.701259583781</c:v>
                </c:pt>
                <c:pt idx="4966">
                  <c:v>403.71706531305978</c:v>
                </c:pt>
                <c:pt idx="4967">
                  <c:v>403.73497847290906</c:v>
                </c:pt>
                <c:pt idx="4968">
                  <c:v>403.75431724755606</c:v>
                </c:pt>
                <c:pt idx="4969">
                  <c:v>403.77381098033328</c:v>
                </c:pt>
                <c:pt idx="4970">
                  <c:v>403.79411049538743</c:v>
                </c:pt>
                <c:pt idx="4971">
                  <c:v>403.81459596019778</c:v>
                </c:pt>
                <c:pt idx="4972">
                  <c:v>403.8343686176093</c:v>
                </c:pt>
                <c:pt idx="4973">
                  <c:v>403.85423424989892</c:v>
                </c:pt>
                <c:pt idx="4974">
                  <c:v>403.87490566446547</c:v>
                </c:pt>
                <c:pt idx="4975">
                  <c:v>403.89439939724269</c:v>
                </c:pt>
                <c:pt idx="4976">
                  <c:v>403.91283941473461</c:v>
                </c:pt>
                <c:pt idx="4977">
                  <c:v>403.93084554946199</c:v>
                </c:pt>
                <c:pt idx="4978">
                  <c:v>403.94875870931133</c:v>
                </c:pt>
                <c:pt idx="4979">
                  <c:v>403.9672917016814</c:v>
                </c:pt>
                <c:pt idx="4980">
                  <c:v>403.98542180291298</c:v>
                </c:pt>
                <c:pt idx="4981">
                  <c:v>404.00175438983439</c:v>
                </c:pt>
                <c:pt idx="4982">
                  <c:v>404.01709524472261</c:v>
                </c:pt>
                <c:pt idx="4983">
                  <c:v>404.03277700749732</c:v>
                </c:pt>
                <c:pt idx="4984">
                  <c:v>404.0489546362885</c:v>
                </c:pt>
                <c:pt idx="4985">
                  <c:v>404.06491532369751</c:v>
                </c:pt>
                <c:pt idx="4986">
                  <c:v>404.08059708647215</c:v>
                </c:pt>
                <c:pt idx="4987">
                  <c:v>404.09584496648228</c:v>
                </c:pt>
                <c:pt idx="4988">
                  <c:v>404.11137177112676</c:v>
                </c:pt>
                <c:pt idx="4989">
                  <c:v>404.12761138317006</c:v>
                </c:pt>
                <c:pt idx="4990">
                  <c:v>404.14440884448203</c:v>
                </c:pt>
                <c:pt idx="4991">
                  <c:v>404.16139225555025</c:v>
                </c:pt>
                <c:pt idx="4992">
                  <c:v>404.17818971686222</c:v>
                </c:pt>
                <c:pt idx="4993">
                  <c:v>404.19486321167005</c:v>
                </c:pt>
                <c:pt idx="4994">
                  <c:v>404.21091687395716</c:v>
                </c:pt>
                <c:pt idx="4995">
                  <c:v>404.22687756136611</c:v>
                </c:pt>
                <c:pt idx="4996">
                  <c:v>404.24376799755623</c:v>
                </c:pt>
                <c:pt idx="4997">
                  <c:v>404.26149520764932</c:v>
                </c:pt>
                <c:pt idx="4998">
                  <c:v>404.2792224177424</c:v>
                </c:pt>
                <c:pt idx="4999">
                  <c:v>404.2963297953147</c:v>
                </c:pt>
                <c:pt idx="5000">
                  <c:v>404.31315824825276</c:v>
                </c:pt>
                <c:pt idx="5001">
                  <c:v>404.33079248346769</c:v>
                </c:pt>
                <c:pt idx="5002">
                  <c:v>404.34979035022832</c:v>
                </c:pt>
                <c:pt idx="5003">
                  <c:v>404.36937705788364</c:v>
                </c:pt>
                <c:pt idx="5004">
                  <c:v>404.38989351431997</c:v>
                </c:pt>
                <c:pt idx="5005">
                  <c:v>404.4111847614073</c:v>
                </c:pt>
                <c:pt idx="5006">
                  <c:v>404.43213510060826</c:v>
                </c:pt>
                <c:pt idx="5007">
                  <c:v>404.45448006298079</c:v>
                </c:pt>
                <c:pt idx="5008">
                  <c:v>404.47840559828131</c:v>
                </c:pt>
                <c:pt idx="5009">
                  <c:v>404.50276501634625</c:v>
                </c:pt>
                <c:pt idx="5010">
                  <c:v>404.52656658514258</c:v>
                </c:pt>
                <c:pt idx="5011">
                  <c:v>404.54968633816605</c:v>
                </c:pt>
                <c:pt idx="5012">
                  <c:v>404.57227923354696</c:v>
                </c:pt>
                <c:pt idx="5013">
                  <c:v>404.59564691957871</c:v>
                </c:pt>
                <c:pt idx="5014">
                  <c:v>404.61926253861878</c:v>
                </c:pt>
                <c:pt idx="5015">
                  <c:v>404.64179345074757</c:v>
                </c:pt>
                <c:pt idx="5016">
                  <c:v>404.66454130425865</c:v>
                </c:pt>
                <c:pt idx="5017">
                  <c:v>404.68710320801347</c:v>
                </c:pt>
                <c:pt idx="5018">
                  <c:v>404.70867337973516</c:v>
                </c:pt>
                <c:pt idx="5019">
                  <c:v>404.73101834210775</c:v>
                </c:pt>
                <c:pt idx="5020">
                  <c:v>404.75277446358558</c:v>
                </c:pt>
                <c:pt idx="5021">
                  <c:v>404.77338389490006</c:v>
                </c:pt>
                <c:pt idx="5022">
                  <c:v>404.79365241832824</c:v>
                </c:pt>
                <c:pt idx="5023">
                  <c:v>404.81358003386993</c:v>
                </c:pt>
                <c:pt idx="5024">
                  <c:v>404.83322872477726</c:v>
                </c:pt>
                <c:pt idx="5025">
                  <c:v>404.85250551617219</c:v>
                </c:pt>
                <c:pt idx="5026">
                  <c:v>404.87206123220147</c:v>
                </c:pt>
                <c:pt idx="5027">
                  <c:v>404.89236074725562</c:v>
                </c:pt>
                <c:pt idx="5028">
                  <c:v>404.91204042978899</c:v>
                </c:pt>
                <c:pt idx="5029">
                  <c:v>404.93131722118392</c:v>
                </c:pt>
                <c:pt idx="5030">
                  <c:v>404.95105888696941</c:v>
                </c:pt>
                <c:pt idx="5031">
                  <c:v>404.97216418430054</c:v>
                </c:pt>
                <c:pt idx="5032">
                  <c:v>404.99485005455949</c:v>
                </c:pt>
                <c:pt idx="5033">
                  <c:v>405.017938815957</c:v>
                </c:pt>
                <c:pt idx="5034">
                  <c:v>405.04136848524087</c:v>
                </c:pt>
                <c:pt idx="5035">
                  <c:v>405.0647671628987</c:v>
                </c:pt>
                <c:pt idx="5036">
                  <c:v>405.08810385730442</c:v>
                </c:pt>
                <c:pt idx="5037">
                  <c:v>405.11032485317281</c:v>
                </c:pt>
                <c:pt idx="5038">
                  <c:v>405.13260783229333</c:v>
                </c:pt>
                <c:pt idx="5039">
                  <c:v>405.15619245970743</c:v>
                </c:pt>
                <c:pt idx="5040">
                  <c:v>405.18089278565878</c:v>
                </c:pt>
                <c:pt idx="5041">
                  <c:v>405.20537617022791</c:v>
                </c:pt>
                <c:pt idx="5042">
                  <c:v>405.22911575577211</c:v>
                </c:pt>
                <c:pt idx="5043">
                  <c:v>405.25350616546314</c:v>
                </c:pt>
                <c:pt idx="5044">
                  <c:v>405.27854739930092</c:v>
                </c:pt>
                <c:pt idx="5045">
                  <c:v>405.30321673362624</c:v>
                </c:pt>
                <c:pt idx="5046">
                  <c:v>405.32748317681313</c:v>
                </c:pt>
                <c:pt idx="5047">
                  <c:v>405.35122276235734</c:v>
                </c:pt>
                <c:pt idx="5048">
                  <c:v>405.37480738977138</c:v>
                </c:pt>
                <c:pt idx="5049">
                  <c:v>405.39836102555944</c:v>
                </c:pt>
                <c:pt idx="5050">
                  <c:v>405.42188366972135</c:v>
                </c:pt>
                <c:pt idx="5051">
                  <c:v>405.44512738924902</c:v>
                </c:pt>
                <c:pt idx="5052">
                  <c:v>405.46784425113407</c:v>
                </c:pt>
                <c:pt idx="5053">
                  <c:v>405.49015822188062</c:v>
                </c:pt>
                <c:pt idx="5054">
                  <c:v>405.51163541872415</c:v>
                </c:pt>
                <c:pt idx="5055">
                  <c:v>405.532523774673</c:v>
                </c:pt>
                <c:pt idx="5056">
                  <c:v>405.55282328972714</c:v>
                </c:pt>
                <c:pt idx="5057">
                  <c:v>405.57309181315526</c:v>
                </c:pt>
                <c:pt idx="5058">
                  <c:v>405.59326736170527</c:v>
                </c:pt>
                <c:pt idx="5059">
                  <c:v>405.61406274277596</c:v>
                </c:pt>
                <c:pt idx="5060">
                  <c:v>405.63498209035089</c:v>
                </c:pt>
                <c:pt idx="5061">
                  <c:v>405.65565350491744</c:v>
                </c:pt>
                <c:pt idx="5062">
                  <c:v>405.67545715395499</c:v>
                </c:pt>
                <c:pt idx="5063">
                  <c:v>405.69470295372389</c:v>
                </c:pt>
                <c:pt idx="5064">
                  <c:v>405.71348387910223</c:v>
                </c:pt>
                <c:pt idx="5065">
                  <c:v>405.73149001382961</c:v>
                </c:pt>
                <c:pt idx="5066">
                  <c:v>405.75036391408611</c:v>
                </c:pt>
                <c:pt idx="5067">
                  <c:v>405.76954773060288</c:v>
                </c:pt>
                <c:pt idx="5068">
                  <c:v>405.78690304118351</c:v>
                </c:pt>
                <c:pt idx="5069">
                  <c:v>405.80314265322687</c:v>
                </c:pt>
                <c:pt idx="5070">
                  <c:v>405.82009507266901</c:v>
                </c:pt>
                <c:pt idx="5071">
                  <c:v>405.83779129113606</c:v>
                </c:pt>
                <c:pt idx="5072">
                  <c:v>405.85536354309897</c:v>
                </c:pt>
                <c:pt idx="5073">
                  <c:v>405.87358661920865</c:v>
                </c:pt>
                <c:pt idx="5074">
                  <c:v>405.89218159483073</c:v>
                </c:pt>
                <c:pt idx="5075">
                  <c:v>405.90904103939476</c:v>
                </c:pt>
                <c:pt idx="5076">
                  <c:v>405.92583850070679</c:v>
                </c:pt>
                <c:pt idx="5077">
                  <c:v>405.94365868567792</c:v>
                </c:pt>
                <c:pt idx="5078">
                  <c:v>405.96147887064916</c:v>
                </c:pt>
                <c:pt idx="5079">
                  <c:v>405.97911310586414</c:v>
                </c:pt>
                <c:pt idx="5080">
                  <c:v>405.99618949181041</c:v>
                </c:pt>
                <c:pt idx="5081">
                  <c:v>406.01267703686204</c:v>
                </c:pt>
                <c:pt idx="5082">
                  <c:v>406.02947449817407</c:v>
                </c:pt>
                <c:pt idx="5083">
                  <c:v>406.04590005997358</c:v>
                </c:pt>
                <c:pt idx="5084">
                  <c:v>406.06275950453761</c:v>
                </c:pt>
                <c:pt idx="5085">
                  <c:v>406.08042473137863</c:v>
                </c:pt>
                <c:pt idx="5086">
                  <c:v>406.09762508382909</c:v>
                </c:pt>
                <c:pt idx="5087">
                  <c:v>406.11380271262033</c:v>
                </c:pt>
                <c:pt idx="5088">
                  <c:v>406.12892662612632</c:v>
                </c:pt>
                <c:pt idx="5089">
                  <c:v>406.14370963174588</c:v>
                </c:pt>
                <c:pt idx="5090">
                  <c:v>406.1584926373655</c:v>
                </c:pt>
                <c:pt idx="5091">
                  <c:v>406.17240787745601</c:v>
                </c:pt>
                <c:pt idx="5092">
                  <c:v>406.18623014266848</c:v>
                </c:pt>
                <c:pt idx="5093">
                  <c:v>406.19949455861229</c:v>
                </c:pt>
                <c:pt idx="5094">
                  <c:v>406.21195319227905</c:v>
                </c:pt>
                <c:pt idx="5095">
                  <c:v>406.22394695155532</c:v>
                </c:pt>
                <c:pt idx="5096">
                  <c:v>406.23556881131918</c:v>
                </c:pt>
                <c:pt idx="5097">
                  <c:v>406.24855430262858</c:v>
                </c:pt>
                <c:pt idx="5098">
                  <c:v>406.26197367670261</c:v>
                </c:pt>
                <c:pt idx="5099">
                  <c:v>406.27517610939424</c:v>
                </c:pt>
                <c:pt idx="5100">
                  <c:v>406.28850250859011</c:v>
                </c:pt>
                <c:pt idx="5101">
                  <c:v>406.30164295802973</c:v>
                </c:pt>
                <c:pt idx="5102">
                  <c:v>406.31552720649427</c:v>
                </c:pt>
                <c:pt idx="5103">
                  <c:v>406.33049616187003</c:v>
                </c:pt>
                <c:pt idx="5104">
                  <c:v>406.34524817586362</c:v>
                </c:pt>
                <c:pt idx="5105">
                  <c:v>406.36024812286541</c:v>
                </c:pt>
                <c:pt idx="5106">
                  <c:v>406.37515509498917</c:v>
                </c:pt>
                <c:pt idx="5107">
                  <c:v>406.39130173215437</c:v>
                </c:pt>
                <c:pt idx="5108">
                  <c:v>406.4084710929788</c:v>
                </c:pt>
                <c:pt idx="5109">
                  <c:v>406.42688011884468</c:v>
                </c:pt>
                <c:pt idx="5110">
                  <c:v>406.44553707771888</c:v>
                </c:pt>
                <c:pt idx="5111">
                  <c:v>406.46354321244627</c:v>
                </c:pt>
                <c:pt idx="5112">
                  <c:v>406.48151835554768</c:v>
                </c:pt>
                <c:pt idx="5113">
                  <c:v>406.50005134791775</c:v>
                </c:pt>
                <c:pt idx="5114">
                  <c:v>406.51864632353983</c:v>
                </c:pt>
                <c:pt idx="5115">
                  <c:v>406.53708634103174</c:v>
                </c:pt>
                <c:pt idx="5116">
                  <c:v>406.55558834177572</c:v>
                </c:pt>
                <c:pt idx="5117">
                  <c:v>406.57427629227601</c:v>
                </c:pt>
                <c:pt idx="5118">
                  <c:v>406.59194151911697</c:v>
                </c:pt>
                <c:pt idx="5119">
                  <c:v>406.60886294693313</c:v>
                </c:pt>
                <c:pt idx="5120">
                  <c:v>406.62550545011493</c:v>
                </c:pt>
                <c:pt idx="5121">
                  <c:v>406.64351158484237</c:v>
                </c:pt>
                <c:pt idx="5122">
                  <c:v>406.66229251022065</c:v>
                </c:pt>
                <c:pt idx="5123">
                  <c:v>406.68135236023335</c:v>
                </c:pt>
                <c:pt idx="5124">
                  <c:v>406.70109402601884</c:v>
                </c:pt>
                <c:pt idx="5125">
                  <c:v>406.72142453269902</c:v>
                </c:pt>
                <c:pt idx="5126">
                  <c:v>406.74091826547618</c:v>
                </c:pt>
                <c:pt idx="5127">
                  <c:v>406.75917233321189</c:v>
                </c:pt>
                <c:pt idx="5128">
                  <c:v>406.7774264009476</c:v>
                </c:pt>
                <c:pt idx="5129">
                  <c:v>406.7966722007165</c:v>
                </c:pt>
                <c:pt idx="5130">
                  <c:v>406.8161039502416</c:v>
                </c:pt>
                <c:pt idx="5131">
                  <c:v>406.83500884212407</c:v>
                </c:pt>
                <c:pt idx="5132">
                  <c:v>406.85363480937224</c:v>
                </c:pt>
                <c:pt idx="5133">
                  <c:v>406.87263267613281</c:v>
                </c:pt>
                <c:pt idx="5134">
                  <c:v>406.89187847590176</c:v>
                </c:pt>
                <c:pt idx="5135">
                  <c:v>406.91115526729664</c:v>
                </c:pt>
                <c:pt idx="5136">
                  <c:v>406.93064900007386</c:v>
                </c:pt>
                <c:pt idx="5137">
                  <c:v>406.95212619691739</c:v>
                </c:pt>
                <c:pt idx="5138">
                  <c:v>406.97493603368054</c:v>
                </c:pt>
                <c:pt idx="5139">
                  <c:v>406.99830371971228</c:v>
                </c:pt>
                <c:pt idx="5140">
                  <c:v>407.02247718802101</c:v>
                </c:pt>
                <c:pt idx="5141">
                  <c:v>407.0465576814517</c:v>
                </c:pt>
                <c:pt idx="5142">
                  <c:v>407.07017330049177</c:v>
                </c:pt>
                <c:pt idx="5143">
                  <c:v>407.09316908701118</c:v>
                </c:pt>
                <c:pt idx="5144">
                  <c:v>407.11653677304292</c:v>
                </c:pt>
                <c:pt idx="5145">
                  <c:v>407.14024536696115</c:v>
                </c:pt>
                <c:pt idx="5146">
                  <c:v>407.16413991063553</c:v>
                </c:pt>
                <c:pt idx="5147">
                  <c:v>407.18781751292772</c:v>
                </c:pt>
                <c:pt idx="5148">
                  <c:v>407.21214593936668</c:v>
                </c:pt>
                <c:pt idx="5149">
                  <c:v>407.23684626531804</c:v>
                </c:pt>
                <c:pt idx="5150">
                  <c:v>407.2626932814328</c:v>
                </c:pt>
                <c:pt idx="5151">
                  <c:v>407.28947004632857</c:v>
                </c:pt>
                <c:pt idx="5152">
                  <c:v>407.31571995358183</c:v>
                </c:pt>
                <c:pt idx="5153">
                  <c:v>407.34218680221727</c:v>
                </c:pt>
                <c:pt idx="5154">
                  <c:v>407.36883960060896</c:v>
                </c:pt>
                <c:pt idx="5155">
                  <c:v>407.39521347436636</c:v>
                </c:pt>
                <c:pt idx="5156">
                  <c:v>407.42152536487163</c:v>
                </c:pt>
                <c:pt idx="5157">
                  <c:v>407.44777527212489</c:v>
                </c:pt>
                <c:pt idx="5158">
                  <c:v>407.47408716263016</c:v>
                </c:pt>
                <c:pt idx="5159">
                  <c:v>407.50098789403017</c:v>
                </c:pt>
                <c:pt idx="5160">
                  <c:v>407.52695887664908</c:v>
                </c:pt>
                <c:pt idx="5161">
                  <c:v>407.55243399325138</c:v>
                </c:pt>
                <c:pt idx="5162">
                  <c:v>407.57790910985364</c:v>
                </c:pt>
                <c:pt idx="5163">
                  <c:v>407.60341521808203</c:v>
                </c:pt>
                <c:pt idx="5164">
                  <c:v>407.63130768151518</c:v>
                </c:pt>
                <c:pt idx="5165">
                  <c:v>407.66019187698157</c:v>
                </c:pt>
                <c:pt idx="5166">
                  <c:v>407.68935499708221</c:v>
                </c:pt>
                <c:pt idx="5167">
                  <c:v>407.71913794970368</c:v>
                </c:pt>
                <c:pt idx="5168">
                  <c:v>407.74879693582091</c:v>
                </c:pt>
                <c:pt idx="5169">
                  <c:v>407.77873484657249</c:v>
                </c:pt>
                <c:pt idx="5170">
                  <c:v>407.80854879081994</c:v>
                </c:pt>
                <c:pt idx="5171">
                  <c:v>407.83842471831952</c:v>
                </c:pt>
                <c:pt idx="5172">
                  <c:v>407.86687503102132</c:v>
                </c:pt>
                <c:pt idx="5173">
                  <c:v>407.89455055307229</c:v>
                </c:pt>
                <c:pt idx="5174">
                  <c:v>407.92188516723678</c:v>
                </c:pt>
                <c:pt idx="5175">
                  <c:v>407.94819705774205</c:v>
                </c:pt>
                <c:pt idx="5176">
                  <c:v>407.97382713247453</c:v>
                </c:pt>
                <c:pt idx="5177">
                  <c:v>407.99803159240935</c:v>
                </c:pt>
                <c:pt idx="5178">
                  <c:v>408.02118233705886</c:v>
                </c:pt>
                <c:pt idx="5179">
                  <c:v>408.04371324918765</c:v>
                </c:pt>
                <c:pt idx="5180">
                  <c:v>408.06587226180403</c:v>
                </c:pt>
                <c:pt idx="5181">
                  <c:v>408.08772135816002</c:v>
                </c:pt>
                <c:pt idx="5182">
                  <c:v>408.10947747963786</c:v>
                </c:pt>
                <c:pt idx="5183">
                  <c:v>408.13151252575011</c:v>
                </c:pt>
                <c:pt idx="5184">
                  <c:v>408.15491120340789</c:v>
                </c:pt>
                <c:pt idx="5185">
                  <c:v>408.177690048545</c:v>
                </c:pt>
                <c:pt idx="5186">
                  <c:v>408.20037591880396</c:v>
                </c:pt>
                <c:pt idx="5187">
                  <c:v>408.22417748760029</c:v>
                </c:pt>
                <c:pt idx="5188">
                  <c:v>408.24878483867354</c:v>
                </c:pt>
                <c:pt idx="5189">
                  <c:v>408.2730202902344</c:v>
                </c:pt>
                <c:pt idx="5190">
                  <c:v>408.29663590927447</c:v>
                </c:pt>
                <c:pt idx="5191">
                  <c:v>408.31919781302935</c:v>
                </c:pt>
                <c:pt idx="5192">
                  <c:v>408.34086095962908</c:v>
                </c:pt>
                <c:pt idx="5193">
                  <c:v>408.36271005598508</c:v>
                </c:pt>
                <c:pt idx="5194">
                  <c:v>408.38437320258481</c:v>
                </c:pt>
                <c:pt idx="5195">
                  <c:v>408.40563345804611</c:v>
                </c:pt>
                <c:pt idx="5196">
                  <c:v>408.4272966046459</c:v>
                </c:pt>
                <c:pt idx="5197">
                  <c:v>408.44874280986335</c:v>
                </c:pt>
                <c:pt idx="5198">
                  <c:v>408.46873240865716</c:v>
                </c:pt>
                <c:pt idx="5199">
                  <c:v>408.48825713306036</c:v>
                </c:pt>
                <c:pt idx="5200">
                  <c:v>408.50948639689562</c:v>
                </c:pt>
                <c:pt idx="5201">
                  <c:v>408.53074665235687</c:v>
                </c:pt>
                <c:pt idx="5202">
                  <c:v>408.55104616741107</c:v>
                </c:pt>
                <c:pt idx="5203">
                  <c:v>408.57026097555394</c:v>
                </c:pt>
                <c:pt idx="5204">
                  <c:v>408.58941380044467</c:v>
                </c:pt>
                <c:pt idx="5205">
                  <c:v>408.60865960021357</c:v>
                </c:pt>
                <c:pt idx="5206">
                  <c:v>408.62725457583571</c:v>
                </c:pt>
                <c:pt idx="5207">
                  <c:v>408.64491980267672</c:v>
                </c:pt>
                <c:pt idx="5208">
                  <c:v>408.66097346496383</c:v>
                </c:pt>
                <c:pt idx="5209">
                  <c:v>408.67684117749468</c:v>
                </c:pt>
                <c:pt idx="5210">
                  <c:v>408.69184112449653</c:v>
                </c:pt>
                <c:pt idx="5211">
                  <c:v>408.70529149019654</c:v>
                </c:pt>
                <c:pt idx="5212">
                  <c:v>408.71830797313197</c:v>
                </c:pt>
                <c:pt idx="5213">
                  <c:v>408.73116949793729</c:v>
                </c:pt>
                <c:pt idx="5214">
                  <c:v>408.74369011485618</c:v>
                </c:pt>
                <c:pt idx="5215">
                  <c:v>408.7565206480354</c:v>
                </c:pt>
                <c:pt idx="5216">
                  <c:v>408.76938217284078</c:v>
                </c:pt>
                <c:pt idx="5217">
                  <c:v>408.78246063902827</c:v>
                </c:pt>
                <c:pt idx="5218">
                  <c:v>408.79479530619096</c:v>
                </c:pt>
                <c:pt idx="5219">
                  <c:v>408.80716096497963</c:v>
                </c:pt>
                <c:pt idx="5220">
                  <c:v>408.82005348141098</c:v>
                </c:pt>
                <c:pt idx="5221">
                  <c:v>408.83260508995596</c:v>
                </c:pt>
                <c:pt idx="5222">
                  <c:v>408.84546661476122</c:v>
                </c:pt>
                <c:pt idx="5223">
                  <c:v>408.85950582135592</c:v>
                </c:pt>
                <c:pt idx="5224">
                  <c:v>408.87308015356007</c:v>
                </c:pt>
                <c:pt idx="5225">
                  <c:v>408.88646853600801</c:v>
                </c:pt>
                <c:pt idx="5226">
                  <c:v>408.89998088496003</c:v>
                </c:pt>
                <c:pt idx="5227">
                  <c:v>408.91253249350501</c:v>
                </c:pt>
                <c:pt idx="5228">
                  <c:v>408.92588988432686</c:v>
                </c:pt>
                <c:pt idx="5229">
                  <c:v>408.93980512441743</c:v>
                </c:pt>
                <c:pt idx="5230">
                  <c:v>408.95328648174348</c:v>
                </c:pt>
                <c:pt idx="5231">
                  <c:v>408.96726370508605</c:v>
                </c:pt>
                <c:pt idx="5232">
                  <c:v>408.98124092842869</c:v>
                </c:pt>
                <c:pt idx="5233">
                  <c:v>408.99552806803166</c:v>
                </c:pt>
                <c:pt idx="5234">
                  <c:v>409.00984619926072</c:v>
                </c:pt>
                <c:pt idx="5235">
                  <c:v>409.02453623000218</c:v>
                </c:pt>
                <c:pt idx="5236">
                  <c:v>409.0392262607437</c:v>
                </c:pt>
                <c:pt idx="5237">
                  <c:v>409.05286257619986</c:v>
                </c:pt>
                <c:pt idx="5238">
                  <c:v>409.06742864043724</c:v>
                </c:pt>
                <c:pt idx="5239">
                  <c:v>409.08245957906507</c:v>
                </c:pt>
                <c:pt idx="5240">
                  <c:v>409.09820332509184</c:v>
                </c:pt>
                <c:pt idx="5241">
                  <c:v>409.11565161055057</c:v>
                </c:pt>
                <c:pt idx="5242">
                  <c:v>409.13322386251349</c:v>
                </c:pt>
                <c:pt idx="5243">
                  <c:v>409.15030024845976</c:v>
                </c:pt>
                <c:pt idx="5244">
                  <c:v>409.16709770977178</c:v>
                </c:pt>
                <c:pt idx="5245">
                  <c:v>409.18327533856302</c:v>
                </c:pt>
                <c:pt idx="5246">
                  <c:v>409.19982486686666</c:v>
                </c:pt>
                <c:pt idx="5247">
                  <c:v>409.21634340354433</c:v>
                </c:pt>
                <c:pt idx="5248">
                  <c:v>409.23261400721367</c:v>
                </c:pt>
                <c:pt idx="5249">
                  <c:v>409.24978336803809</c:v>
                </c:pt>
                <c:pt idx="5250">
                  <c:v>409.26751057813124</c:v>
                </c:pt>
                <c:pt idx="5251">
                  <c:v>409.28424605619108</c:v>
                </c:pt>
                <c:pt idx="5252">
                  <c:v>409.30095054262495</c:v>
                </c:pt>
                <c:pt idx="5253">
                  <c:v>409.31883271084826</c:v>
                </c:pt>
                <c:pt idx="5254">
                  <c:v>409.33702479533184</c:v>
                </c:pt>
                <c:pt idx="5255">
                  <c:v>409.35509291331135</c:v>
                </c:pt>
                <c:pt idx="5256">
                  <c:v>409.37362590568137</c:v>
                </c:pt>
                <c:pt idx="5257">
                  <c:v>409.39268575569406</c:v>
                </c:pt>
                <c:pt idx="5258">
                  <c:v>409.41202453034106</c:v>
                </c:pt>
                <c:pt idx="5259">
                  <c:v>409.43130132173599</c:v>
                </c:pt>
                <c:pt idx="5260">
                  <c:v>409.45039216337472</c:v>
                </c:pt>
                <c:pt idx="5261">
                  <c:v>409.46833631485003</c:v>
                </c:pt>
                <c:pt idx="5262">
                  <c:v>409.48566063380463</c:v>
                </c:pt>
                <c:pt idx="5263">
                  <c:v>409.50366676853207</c:v>
                </c:pt>
                <c:pt idx="5264">
                  <c:v>409.52127001212102</c:v>
                </c:pt>
                <c:pt idx="5265">
                  <c:v>409.53843937294545</c:v>
                </c:pt>
                <c:pt idx="5266">
                  <c:v>409.55579468352602</c:v>
                </c:pt>
                <c:pt idx="5267">
                  <c:v>409.57318098573273</c:v>
                </c:pt>
                <c:pt idx="5268">
                  <c:v>409.59013340517492</c:v>
                </c:pt>
                <c:pt idx="5269">
                  <c:v>409.60628004234013</c:v>
                </c:pt>
                <c:pt idx="5270">
                  <c:v>409.62220973812305</c:v>
                </c:pt>
                <c:pt idx="5271">
                  <c:v>409.63882124967881</c:v>
                </c:pt>
                <c:pt idx="5272">
                  <c:v>409.65543276123458</c:v>
                </c:pt>
                <c:pt idx="5273">
                  <c:v>409.67241617230275</c:v>
                </c:pt>
                <c:pt idx="5274">
                  <c:v>409.69079420654265</c:v>
                </c:pt>
                <c:pt idx="5275">
                  <c:v>409.708769349644</c:v>
                </c:pt>
                <c:pt idx="5276">
                  <c:v>409.72742630851815</c:v>
                </c:pt>
                <c:pt idx="5277">
                  <c:v>409.74636219202671</c:v>
                </c:pt>
                <c:pt idx="5278">
                  <c:v>409.76508113415292</c:v>
                </c:pt>
                <c:pt idx="5279">
                  <c:v>409.78407900091355</c:v>
                </c:pt>
                <c:pt idx="5280">
                  <c:v>409.80391364157714</c:v>
                </c:pt>
                <c:pt idx="5281">
                  <c:v>409.82492596403011</c:v>
                </c:pt>
                <c:pt idx="5282">
                  <c:v>409.84559737859672</c:v>
                </c:pt>
                <c:pt idx="5283">
                  <c:v>409.86555598576444</c:v>
                </c:pt>
                <c:pt idx="5284">
                  <c:v>409.88520467667183</c:v>
                </c:pt>
                <c:pt idx="5285">
                  <c:v>409.90513229221352</c:v>
                </c:pt>
                <c:pt idx="5286">
                  <c:v>409.92431610873035</c:v>
                </c:pt>
                <c:pt idx="5287">
                  <c:v>409.94244620996187</c:v>
                </c:pt>
                <c:pt idx="5288">
                  <c:v>409.9614440767225</c:v>
                </c:pt>
                <c:pt idx="5289">
                  <c:v>409.98199152478492</c:v>
                </c:pt>
                <c:pt idx="5290">
                  <c:v>410.00256996447342</c:v>
                </c:pt>
                <c:pt idx="5291">
                  <c:v>410.02262154651925</c:v>
                </c:pt>
                <c:pt idx="5292">
                  <c:v>410.04189833791423</c:v>
                </c:pt>
                <c:pt idx="5293">
                  <c:v>410.06077223817067</c:v>
                </c:pt>
                <c:pt idx="5294">
                  <c:v>410.07924324728862</c:v>
                </c:pt>
                <c:pt idx="5295">
                  <c:v>410.09762128152852</c:v>
                </c:pt>
                <c:pt idx="5296">
                  <c:v>410.11736294731395</c:v>
                </c:pt>
                <c:pt idx="5297">
                  <c:v>410.13725957122961</c:v>
                </c:pt>
                <c:pt idx="5298">
                  <c:v>410.15678429563286</c:v>
                </c:pt>
                <c:pt idx="5299">
                  <c:v>410.17590612889757</c:v>
                </c:pt>
                <c:pt idx="5300">
                  <c:v>410.1948730040321</c:v>
                </c:pt>
                <c:pt idx="5301">
                  <c:v>410.2138398791667</c:v>
                </c:pt>
                <c:pt idx="5302">
                  <c:v>410.23280675430124</c:v>
                </c:pt>
                <c:pt idx="5303">
                  <c:v>410.25205255407013</c:v>
                </c:pt>
                <c:pt idx="5304">
                  <c:v>410.27207314448992</c:v>
                </c:pt>
                <c:pt idx="5305">
                  <c:v>410.29181481027541</c:v>
                </c:pt>
                <c:pt idx="5306">
                  <c:v>410.31016185288928</c:v>
                </c:pt>
                <c:pt idx="5307">
                  <c:v>410.32888079501549</c:v>
                </c:pt>
                <c:pt idx="5308">
                  <c:v>410.34905634356551</c:v>
                </c:pt>
                <c:pt idx="5309">
                  <c:v>410.36923189211552</c:v>
                </c:pt>
                <c:pt idx="5310">
                  <c:v>410.38711406033877</c:v>
                </c:pt>
                <c:pt idx="5311">
                  <c:v>410.40412846303303</c:v>
                </c:pt>
                <c:pt idx="5312">
                  <c:v>410.42126683223142</c:v>
                </c:pt>
                <c:pt idx="5313">
                  <c:v>410.43868412606412</c:v>
                </c:pt>
                <c:pt idx="5314">
                  <c:v>410.45625637802704</c:v>
                </c:pt>
                <c:pt idx="5315">
                  <c:v>410.47320879746917</c:v>
                </c:pt>
                <c:pt idx="5316">
                  <c:v>410.48861163560952</c:v>
                </c:pt>
                <c:pt idx="5317">
                  <c:v>410.5038285239936</c:v>
                </c:pt>
                <c:pt idx="5318">
                  <c:v>410.52031606904524</c:v>
                </c:pt>
                <c:pt idx="5319">
                  <c:v>410.53748542986961</c:v>
                </c:pt>
                <c:pt idx="5320">
                  <c:v>410.55449983256386</c:v>
                </c:pt>
                <c:pt idx="5321">
                  <c:v>410.5711733273717</c:v>
                </c:pt>
                <c:pt idx="5322">
                  <c:v>410.58834268819612</c:v>
                </c:pt>
                <c:pt idx="5323">
                  <c:v>410.60563601552468</c:v>
                </c:pt>
                <c:pt idx="5324">
                  <c:v>410.62243347683665</c:v>
                </c:pt>
                <c:pt idx="5325">
                  <c:v>410.63932391302677</c:v>
                </c:pt>
                <c:pt idx="5326">
                  <c:v>410.65615236596477</c:v>
                </c:pt>
                <c:pt idx="5327">
                  <c:v>410.67239197800808</c:v>
                </c:pt>
                <c:pt idx="5328">
                  <c:v>410.68776382452239</c:v>
                </c:pt>
                <c:pt idx="5329">
                  <c:v>410.70214393900346</c:v>
                </c:pt>
                <c:pt idx="5330">
                  <c:v>410.71667901161476</c:v>
                </c:pt>
                <c:pt idx="5331">
                  <c:v>410.73180292512075</c:v>
                </c:pt>
                <c:pt idx="5332">
                  <c:v>410.74646196423618</c:v>
                </c:pt>
                <c:pt idx="5333">
                  <c:v>410.76040819595278</c:v>
                </c:pt>
                <c:pt idx="5334">
                  <c:v>410.7736416202705</c:v>
                </c:pt>
                <c:pt idx="5335">
                  <c:v>410.78647215344978</c:v>
                </c:pt>
                <c:pt idx="5336">
                  <c:v>410.79858987923018</c:v>
                </c:pt>
                <c:pt idx="5337">
                  <c:v>410.8112344626532</c:v>
                </c:pt>
                <c:pt idx="5338">
                  <c:v>410.82298028892114</c:v>
                </c:pt>
                <c:pt idx="5339">
                  <c:v>410.83410628266842</c:v>
                </c:pt>
                <c:pt idx="5340">
                  <c:v>410.84464343552094</c:v>
                </c:pt>
                <c:pt idx="5341">
                  <c:v>410.85456075585273</c:v>
                </c:pt>
                <c:pt idx="5342">
                  <c:v>410.86466402594073</c:v>
                </c:pt>
                <c:pt idx="5343">
                  <c:v>410.87442638814235</c:v>
                </c:pt>
                <c:pt idx="5344">
                  <c:v>410.88316602668471</c:v>
                </c:pt>
                <c:pt idx="5345">
                  <c:v>410.89168872384488</c:v>
                </c:pt>
                <c:pt idx="5346">
                  <c:v>410.90067629539556</c:v>
                </c:pt>
                <c:pt idx="5347">
                  <c:v>410.90932295905986</c:v>
                </c:pt>
                <c:pt idx="5348">
                  <c:v>410.91769069808981</c:v>
                </c:pt>
                <c:pt idx="5349">
                  <c:v>410.92577951248541</c:v>
                </c:pt>
                <c:pt idx="5350">
                  <c:v>410.93417824314145</c:v>
                </c:pt>
                <c:pt idx="5351">
                  <c:v>410.942236065911</c:v>
                </c:pt>
                <c:pt idx="5352">
                  <c:v>410.94982901429006</c:v>
                </c:pt>
                <c:pt idx="5353">
                  <c:v>410.95785584543358</c:v>
                </c:pt>
                <c:pt idx="5354">
                  <c:v>410.9663785425937</c:v>
                </c:pt>
                <c:pt idx="5355">
                  <c:v>410.97545908902254</c:v>
                </c:pt>
                <c:pt idx="5356">
                  <c:v>410.98528343447623</c:v>
                </c:pt>
                <c:pt idx="5357">
                  <c:v>410.99551067106836</c:v>
                </c:pt>
                <c:pt idx="5358">
                  <c:v>411.00648170668541</c:v>
                </c:pt>
                <c:pt idx="5359">
                  <c:v>411.01739075905044</c:v>
                </c:pt>
                <c:pt idx="5360">
                  <c:v>411.0273700626343</c:v>
                </c:pt>
                <c:pt idx="5361">
                  <c:v>411.03716341646191</c:v>
                </c:pt>
                <c:pt idx="5362">
                  <c:v>411.0469877619156</c:v>
                </c:pt>
                <c:pt idx="5363">
                  <c:v>411.05805177241081</c:v>
                </c:pt>
                <c:pt idx="5364">
                  <c:v>411.0690228080278</c:v>
                </c:pt>
                <c:pt idx="5365">
                  <c:v>411.07928103624602</c:v>
                </c:pt>
                <c:pt idx="5366">
                  <c:v>411.08907439007362</c:v>
                </c:pt>
                <c:pt idx="5367">
                  <c:v>411.09855782764095</c:v>
                </c:pt>
                <c:pt idx="5368">
                  <c:v>411.10872308098101</c:v>
                </c:pt>
                <c:pt idx="5369">
                  <c:v>411.11926023383353</c:v>
                </c:pt>
                <c:pt idx="5370">
                  <c:v>411.12951846205175</c:v>
                </c:pt>
                <c:pt idx="5371">
                  <c:v>411.1397147070179</c:v>
                </c:pt>
                <c:pt idx="5372">
                  <c:v>411.14919814458517</c:v>
                </c:pt>
                <c:pt idx="5373">
                  <c:v>411.1583716658921</c:v>
                </c:pt>
                <c:pt idx="5374">
                  <c:v>411.16810303646764</c:v>
                </c:pt>
                <c:pt idx="5375">
                  <c:v>411.17882613907642</c:v>
                </c:pt>
                <c:pt idx="5376">
                  <c:v>411.1896422165633</c:v>
                </c:pt>
                <c:pt idx="5377">
                  <c:v>411.20027234429392</c:v>
                </c:pt>
                <c:pt idx="5378">
                  <c:v>411.21037561438197</c:v>
                </c:pt>
                <c:pt idx="5379">
                  <c:v>411.22041690121785</c:v>
                </c:pt>
                <c:pt idx="5380">
                  <c:v>411.23017926341947</c:v>
                </c:pt>
                <c:pt idx="5381">
                  <c:v>411.24059244976786</c:v>
                </c:pt>
                <c:pt idx="5382">
                  <c:v>411.25159447701094</c:v>
                </c:pt>
                <c:pt idx="5383">
                  <c:v>411.26287542888832</c:v>
                </c:pt>
                <c:pt idx="5384">
                  <c:v>411.27409439751375</c:v>
                </c:pt>
                <c:pt idx="5385">
                  <c:v>411.28618113166812</c:v>
                </c:pt>
                <c:pt idx="5386">
                  <c:v>411.29891868996918</c:v>
                </c:pt>
                <c:pt idx="5387">
                  <c:v>411.31292690493785</c:v>
                </c:pt>
                <c:pt idx="5388">
                  <c:v>411.32727602779295</c:v>
                </c:pt>
                <c:pt idx="5389">
                  <c:v>411.34168713390011</c:v>
                </c:pt>
                <c:pt idx="5390">
                  <c:v>411.35609824000721</c:v>
                </c:pt>
                <c:pt idx="5391">
                  <c:v>411.37023042148002</c:v>
                </c:pt>
                <c:pt idx="5392">
                  <c:v>411.38364979555405</c:v>
                </c:pt>
                <c:pt idx="5393">
                  <c:v>411.39759602727059</c:v>
                </c:pt>
                <c:pt idx="5394">
                  <c:v>411.41216209150792</c:v>
                </c:pt>
                <c:pt idx="5395">
                  <c:v>411.42623228972866</c:v>
                </c:pt>
                <c:pt idx="5396">
                  <c:v>411.43971364705465</c:v>
                </c:pt>
                <c:pt idx="5397">
                  <c:v>411.45350492064108</c:v>
                </c:pt>
                <c:pt idx="5398">
                  <c:v>411.46779206024411</c:v>
                </c:pt>
                <c:pt idx="5399">
                  <c:v>411.48149035895239</c:v>
                </c:pt>
                <c:pt idx="5400">
                  <c:v>411.49494072465239</c:v>
                </c:pt>
                <c:pt idx="5401">
                  <c:v>411.50795720758788</c:v>
                </c:pt>
                <c:pt idx="5402">
                  <c:v>411.52143856491392</c:v>
                </c:pt>
                <c:pt idx="5403">
                  <c:v>411.53612859565538</c:v>
                </c:pt>
                <c:pt idx="5404">
                  <c:v>411.55078763477081</c:v>
                </c:pt>
                <c:pt idx="5405">
                  <c:v>411.56522973250395</c:v>
                </c:pt>
                <c:pt idx="5406">
                  <c:v>411.58035364601</c:v>
                </c:pt>
                <c:pt idx="5407">
                  <c:v>411.59600441715855</c:v>
                </c:pt>
                <c:pt idx="5408">
                  <c:v>411.61106634741253</c:v>
                </c:pt>
                <c:pt idx="5409">
                  <c:v>411.62646918555276</c:v>
                </c:pt>
                <c:pt idx="5410">
                  <c:v>411.64181004044104</c:v>
                </c:pt>
                <c:pt idx="5411">
                  <c:v>411.65742981996362</c:v>
                </c:pt>
                <c:pt idx="5412">
                  <c:v>411.67289464135604</c:v>
                </c:pt>
                <c:pt idx="5413">
                  <c:v>411.68826648787035</c:v>
                </c:pt>
                <c:pt idx="5414">
                  <c:v>411.70447510828757</c:v>
                </c:pt>
                <c:pt idx="5415">
                  <c:v>411.72071472033088</c:v>
                </c:pt>
                <c:pt idx="5416">
                  <c:v>411.73583863383692</c:v>
                </c:pt>
                <c:pt idx="5417">
                  <c:v>411.75062163945648</c:v>
                </c:pt>
                <c:pt idx="5418">
                  <c:v>411.76503274556359</c:v>
                </c:pt>
                <c:pt idx="5419">
                  <c:v>411.77925790191449</c:v>
                </c:pt>
                <c:pt idx="5420">
                  <c:v>411.79404090753411</c:v>
                </c:pt>
                <c:pt idx="5421">
                  <c:v>411.80904085453597</c:v>
                </c:pt>
                <c:pt idx="5422">
                  <c:v>411.82416476804195</c:v>
                </c:pt>
                <c:pt idx="5423">
                  <c:v>411.83931967317392</c:v>
                </c:pt>
                <c:pt idx="5424">
                  <c:v>411.85515639407879</c:v>
                </c:pt>
                <c:pt idx="5425">
                  <c:v>411.87145798937416</c:v>
                </c:pt>
                <c:pt idx="5426">
                  <c:v>411.8880385093039</c:v>
                </c:pt>
                <c:pt idx="5427">
                  <c:v>411.90533183663246</c:v>
                </c:pt>
                <c:pt idx="5428">
                  <c:v>411.92284210534331</c:v>
                </c:pt>
                <c:pt idx="5429">
                  <c:v>411.94035237405416</c:v>
                </c:pt>
                <c:pt idx="5430">
                  <c:v>411.95801760089512</c:v>
                </c:pt>
                <c:pt idx="5431">
                  <c:v>411.97608571887463</c:v>
                </c:pt>
                <c:pt idx="5432">
                  <c:v>411.99409185360201</c:v>
                </c:pt>
                <c:pt idx="5433">
                  <c:v>412.01234592133773</c:v>
                </c:pt>
                <c:pt idx="5434">
                  <c:v>412.03044503094327</c:v>
                </c:pt>
                <c:pt idx="5435">
                  <c:v>412.04780034152395</c:v>
                </c:pt>
                <c:pt idx="5436">
                  <c:v>412.06540358511285</c:v>
                </c:pt>
                <c:pt idx="5437">
                  <c:v>412.08427748536928</c:v>
                </c:pt>
                <c:pt idx="5438">
                  <c:v>412.10330634375589</c:v>
                </c:pt>
                <c:pt idx="5439">
                  <c:v>412.12165338636976</c:v>
                </c:pt>
                <c:pt idx="5440">
                  <c:v>412.13972150434927</c:v>
                </c:pt>
                <c:pt idx="5441">
                  <c:v>412.15645698240917</c:v>
                </c:pt>
                <c:pt idx="5442">
                  <c:v>412.17192180380152</c:v>
                </c:pt>
                <c:pt idx="5443">
                  <c:v>412.18806844096673</c:v>
                </c:pt>
                <c:pt idx="5444">
                  <c:v>412.20402912837574</c:v>
                </c:pt>
                <c:pt idx="5445">
                  <c:v>412.21915304188173</c:v>
                </c:pt>
                <c:pt idx="5446">
                  <c:v>412.2335331563628</c:v>
                </c:pt>
                <c:pt idx="5447">
                  <c:v>412.24766533783566</c:v>
                </c:pt>
                <c:pt idx="5448">
                  <c:v>412.26204545231673</c:v>
                </c:pt>
                <c:pt idx="5449">
                  <c:v>412.27617763378953</c:v>
                </c:pt>
                <c:pt idx="5450">
                  <c:v>412.29071270640083</c:v>
                </c:pt>
                <c:pt idx="5451">
                  <c:v>412.30565067015056</c:v>
                </c:pt>
                <c:pt idx="5452">
                  <c:v>412.32040268414409</c:v>
                </c:pt>
                <c:pt idx="5453">
                  <c:v>412.33496874838141</c:v>
                </c:pt>
                <c:pt idx="5454">
                  <c:v>412.35077447766025</c:v>
                </c:pt>
                <c:pt idx="5455">
                  <c:v>412.36726202271183</c:v>
                </c:pt>
                <c:pt idx="5456">
                  <c:v>412.38365659288536</c:v>
                </c:pt>
                <c:pt idx="5457">
                  <c:v>412.39943133053816</c:v>
                </c:pt>
                <c:pt idx="5458">
                  <c:v>412.41436929428789</c:v>
                </c:pt>
                <c:pt idx="5459">
                  <c:v>412.42949320779388</c:v>
                </c:pt>
                <c:pt idx="5460">
                  <c:v>412.44613571097568</c:v>
                </c:pt>
                <c:pt idx="5461">
                  <c:v>412.46342903830424</c:v>
                </c:pt>
                <c:pt idx="5462">
                  <c:v>412.48019550799017</c:v>
                </c:pt>
                <c:pt idx="5463">
                  <c:v>412.49618718702521</c:v>
                </c:pt>
                <c:pt idx="5464">
                  <c:v>412.51233382419036</c:v>
                </c:pt>
                <c:pt idx="5465">
                  <c:v>412.52925525200652</c:v>
                </c:pt>
                <c:pt idx="5466">
                  <c:v>412.54645560445698</c:v>
                </c:pt>
                <c:pt idx="5467">
                  <c:v>412.56343901552515</c:v>
                </c:pt>
                <c:pt idx="5468">
                  <c:v>412.58032945171527</c:v>
                </c:pt>
                <c:pt idx="5469">
                  <c:v>412.59687898001897</c:v>
                </c:pt>
                <c:pt idx="5470">
                  <c:v>412.61370743295697</c:v>
                </c:pt>
                <c:pt idx="5471">
                  <c:v>412.6309697686595</c:v>
                </c:pt>
                <c:pt idx="5472">
                  <c:v>412.64776722997146</c:v>
                </c:pt>
                <c:pt idx="5473">
                  <c:v>412.66428576664913</c:v>
                </c:pt>
                <c:pt idx="5474">
                  <c:v>412.6804943870664</c:v>
                </c:pt>
                <c:pt idx="5475">
                  <c:v>412.6949364847996</c:v>
                </c:pt>
                <c:pt idx="5476">
                  <c:v>412.70832486724748</c:v>
                </c:pt>
                <c:pt idx="5477">
                  <c:v>412.72183721619962</c:v>
                </c:pt>
                <c:pt idx="5478">
                  <c:v>412.73559749815996</c:v>
                </c:pt>
                <c:pt idx="5479">
                  <c:v>412.74873794759958</c:v>
                </c:pt>
                <c:pt idx="5480">
                  <c:v>412.76119658126635</c:v>
                </c:pt>
                <c:pt idx="5481">
                  <c:v>412.77157877598876</c:v>
                </c:pt>
                <c:pt idx="5482">
                  <c:v>412.78103122192999</c:v>
                </c:pt>
                <c:pt idx="5483">
                  <c:v>412.79088655900972</c:v>
                </c:pt>
                <c:pt idx="5484">
                  <c:v>412.79968818080414</c:v>
                </c:pt>
                <c:pt idx="5485">
                  <c:v>412.80830385284241</c:v>
                </c:pt>
                <c:pt idx="5486">
                  <c:v>412.81763233227952</c:v>
                </c:pt>
                <c:pt idx="5487">
                  <c:v>412.82661990383019</c:v>
                </c:pt>
                <c:pt idx="5488">
                  <c:v>412.83461574334774</c:v>
                </c:pt>
                <c:pt idx="5489">
                  <c:v>412.84372728140255</c:v>
                </c:pt>
                <c:pt idx="5490">
                  <c:v>412.85361361010831</c:v>
                </c:pt>
                <c:pt idx="5491">
                  <c:v>412.86291109791932</c:v>
                </c:pt>
                <c:pt idx="5492">
                  <c:v>412.87242552711268</c:v>
                </c:pt>
                <c:pt idx="5493">
                  <c:v>412.88283871346107</c:v>
                </c:pt>
                <c:pt idx="5494">
                  <c:v>412.89380974907812</c:v>
                </c:pt>
                <c:pt idx="5495">
                  <c:v>412.90561755859818</c:v>
                </c:pt>
                <c:pt idx="5496">
                  <c:v>412.91792123413478</c:v>
                </c:pt>
                <c:pt idx="5497">
                  <c:v>412.93044185105367</c:v>
                </c:pt>
                <c:pt idx="5498">
                  <c:v>412.94364428374536</c:v>
                </c:pt>
                <c:pt idx="5499">
                  <c:v>412.95728059920162</c:v>
                </c:pt>
                <c:pt idx="5500">
                  <c:v>412.97162972205666</c:v>
                </c:pt>
                <c:pt idx="5501">
                  <c:v>412.98681561881472</c:v>
                </c:pt>
                <c:pt idx="5502">
                  <c:v>413.00169159931244</c:v>
                </c:pt>
                <c:pt idx="5503">
                  <c:v>413.01641262167993</c:v>
                </c:pt>
                <c:pt idx="5504">
                  <c:v>413.03203240120251</c:v>
                </c:pt>
                <c:pt idx="5505">
                  <c:v>413.04743523934286</c:v>
                </c:pt>
                <c:pt idx="5506">
                  <c:v>413.06268311935298</c:v>
                </c:pt>
                <c:pt idx="5507">
                  <c:v>413.07793099936305</c:v>
                </c:pt>
                <c:pt idx="5508">
                  <c:v>413.0925590468525</c:v>
                </c:pt>
                <c:pt idx="5509">
                  <c:v>413.10619536230871</c:v>
                </c:pt>
                <c:pt idx="5510">
                  <c:v>413.11812713833291</c:v>
                </c:pt>
                <c:pt idx="5511">
                  <c:v>413.1288192493156</c:v>
                </c:pt>
                <c:pt idx="5512">
                  <c:v>413.13938739379421</c:v>
                </c:pt>
                <c:pt idx="5513">
                  <c:v>413.15038942103729</c:v>
                </c:pt>
                <c:pt idx="5514">
                  <c:v>413.16067864088154</c:v>
                </c:pt>
                <c:pt idx="5515">
                  <c:v>413.17053397796121</c:v>
                </c:pt>
                <c:pt idx="5516">
                  <c:v>413.17998642390245</c:v>
                </c:pt>
                <c:pt idx="5517">
                  <c:v>413.18931490333955</c:v>
                </c:pt>
                <c:pt idx="5518">
                  <c:v>413.1998830478181</c:v>
                </c:pt>
                <c:pt idx="5519">
                  <c:v>413.21085408343515</c:v>
                </c:pt>
                <c:pt idx="5520">
                  <c:v>413.22142222791376</c:v>
                </c:pt>
                <c:pt idx="5521">
                  <c:v>413.23338499556399</c:v>
                </c:pt>
                <c:pt idx="5522">
                  <c:v>413.24736221890663</c:v>
                </c:pt>
                <c:pt idx="5523">
                  <c:v>413.2618353082658</c:v>
                </c:pt>
                <c:pt idx="5524">
                  <c:v>413.27714517152805</c:v>
                </c:pt>
                <c:pt idx="5525">
                  <c:v>413.29406659934415</c:v>
                </c:pt>
                <c:pt idx="5526">
                  <c:v>413.31092604390824</c:v>
                </c:pt>
                <c:pt idx="5527">
                  <c:v>413.32763053034205</c:v>
                </c:pt>
                <c:pt idx="5528">
                  <c:v>413.34464493303631</c:v>
                </c:pt>
                <c:pt idx="5529">
                  <c:v>413.36231015987732</c:v>
                </c:pt>
                <c:pt idx="5530">
                  <c:v>413.38068819411717</c:v>
                </c:pt>
                <c:pt idx="5531">
                  <c:v>413.39946911949556</c:v>
                </c:pt>
                <c:pt idx="5532">
                  <c:v>413.41831202812591</c:v>
                </c:pt>
                <c:pt idx="5533">
                  <c:v>413.43771278602497</c:v>
                </c:pt>
                <c:pt idx="5534">
                  <c:v>413.45804329270521</c:v>
                </c:pt>
                <c:pt idx="5535">
                  <c:v>413.47812586637707</c:v>
                </c:pt>
                <c:pt idx="5536">
                  <c:v>413.49792951541463</c:v>
                </c:pt>
                <c:pt idx="5537">
                  <c:v>413.51736126493972</c:v>
                </c:pt>
                <c:pt idx="5538">
                  <c:v>413.53645210657839</c:v>
                </c:pt>
                <c:pt idx="5539">
                  <c:v>413.55461319943606</c:v>
                </c:pt>
                <c:pt idx="5540">
                  <c:v>413.57144165237401</c:v>
                </c:pt>
                <c:pt idx="5541">
                  <c:v>413.58703044027061</c:v>
                </c:pt>
                <c:pt idx="5542">
                  <c:v>413.60237129515889</c:v>
                </c:pt>
                <c:pt idx="5543">
                  <c:v>413.61833198256784</c:v>
                </c:pt>
                <c:pt idx="5544">
                  <c:v>413.63674100843372</c:v>
                </c:pt>
                <c:pt idx="5545">
                  <c:v>413.65642069096714</c:v>
                </c:pt>
                <c:pt idx="5546">
                  <c:v>413.67560450748391</c:v>
                </c:pt>
                <c:pt idx="5547">
                  <c:v>413.69494328213091</c:v>
                </c:pt>
                <c:pt idx="5548">
                  <c:v>413.71363123263114</c:v>
                </c:pt>
                <c:pt idx="5549">
                  <c:v>413.73163736735859</c:v>
                </c:pt>
                <c:pt idx="5550">
                  <c:v>413.7497054853381</c:v>
                </c:pt>
                <c:pt idx="5551">
                  <c:v>413.76848641071638</c:v>
                </c:pt>
                <c:pt idx="5552">
                  <c:v>413.78667849520008</c:v>
                </c:pt>
                <c:pt idx="5553">
                  <c:v>413.80319703187769</c:v>
                </c:pt>
                <c:pt idx="5554">
                  <c:v>413.82011845969379</c:v>
                </c:pt>
                <c:pt idx="5555">
                  <c:v>413.83843451068157</c:v>
                </c:pt>
                <c:pt idx="5556">
                  <c:v>413.85671957004331</c:v>
                </c:pt>
                <c:pt idx="5557">
                  <c:v>413.87574842843003</c:v>
                </c:pt>
                <c:pt idx="5558">
                  <c:v>413.89471530356451</c:v>
                </c:pt>
                <c:pt idx="5559">
                  <c:v>413.91377515357721</c:v>
                </c:pt>
                <c:pt idx="5560">
                  <c:v>413.93283500358984</c:v>
                </c:pt>
                <c:pt idx="5561">
                  <c:v>413.95180187872444</c:v>
                </c:pt>
                <c:pt idx="5562">
                  <c:v>413.97098569524127</c:v>
                </c:pt>
                <c:pt idx="5563">
                  <c:v>413.98995257037581</c:v>
                </c:pt>
                <c:pt idx="5564">
                  <c:v>414.00808267160738</c:v>
                </c:pt>
                <c:pt idx="5565">
                  <c:v>414.02571690682231</c:v>
                </c:pt>
                <c:pt idx="5566">
                  <c:v>414.04316519228109</c:v>
                </c:pt>
                <c:pt idx="5567">
                  <c:v>414.06086141074815</c:v>
                </c:pt>
                <c:pt idx="5568">
                  <c:v>414.07914647010989</c:v>
                </c:pt>
                <c:pt idx="5569">
                  <c:v>414.09749351272376</c:v>
                </c:pt>
                <c:pt idx="5570">
                  <c:v>414.11497278980852</c:v>
                </c:pt>
                <c:pt idx="5571">
                  <c:v>414.13189421762462</c:v>
                </c:pt>
                <c:pt idx="5572">
                  <c:v>414.14859870405849</c:v>
                </c:pt>
                <c:pt idx="5573">
                  <c:v>414.16524120724029</c:v>
                </c:pt>
                <c:pt idx="5574">
                  <c:v>414.18123288627527</c:v>
                </c:pt>
                <c:pt idx="5575">
                  <c:v>414.1974415066926</c:v>
                </c:pt>
                <c:pt idx="5576">
                  <c:v>414.21315426109328</c:v>
                </c:pt>
                <c:pt idx="5577">
                  <c:v>414.22731743419212</c:v>
                </c:pt>
                <c:pt idx="5578">
                  <c:v>414.24175953192525</c:v>
                </c:pt>
                <c:pt idx="5579">
                  <c:v>414.2569764203094</c:v>
                </c:pt>
                <c:pt idx="5580">
                  <c:v>414.27324702397874</c:v>
                </c:pt>
                <c:pt idx="5581">
                  <c:v>414.28889779512735</c:v>
                </c:pt>
                <c:pt idx="5582">
                  <c:v>414.30402170863334</c:v>
                </c:pt>
                <c:pt idx="5583">
                  <c:v>414.32004437929442</c:v>
                </c:pt>
                <c:pt idx="5584">
                  <c:v>414.33643894946795</c:v>
                </c:pt>
                <c:pt idx="5585">
                  <c:v>414.35258558663315</c:v>
                </c:pt>
                <c:pt idx="5586">
                  <c:v>414.36817437452964</c:v>
                </c:pt>
                <c:pt idx="5587">
                  <c:v>414.38221358112429</c:v>
                </c:pt>
                <c:pt idx="5588">
                  <c:v>414.39575692170246</c:v>
                </c:pt>
                <c:pt idx="5589">
                  <c:v>414.40806059723906</c:v>
                </c:pt>
                <c:pt idx="5590">
                  <c:v>414.4192485742384</c:v>
                </c:pt>
                <c:pt idx="5591">
                  <c:v>414.43124233351466</c:v>
                </c:pt>
                <c:pt idx="5592">
                  <c:v>414.44494063222294</c:v>
                </c:pt>
                <c:pt idx="5593">
                  <c:v>414.45829802304485</c:v>
                </c:pt>
                <c:pt idx="5594">
                  <c:v>414.47162442224067</c:v>
                </c:pt>
                <c:pt idx="5595">
                  <c:v>414.48526073769693</c:v>
                </c:pt>
                <c:pt idx="5596">
                  <c:v>414.49765738811163</c:v>
                </c:pt>
                <c:pt idx="5597">
                  <c:v>414.50859743210265</c:v>
                </c:pt>
                <c:pt idx="5598">
                  <c:v>414.51963045097176</c:v>
                </c:pt>
                <c:pt idx="5599">
                  <c:v>414.5310973526054</c:v>
                </c:pt>
                <c:pt idx="5600">
                  <c:v>414.54110764781529</c:v>
                </c:pt>
                <c:pt idx="5601">
                  <c:v>414.55012621099206</c:v>
                </c:pt>
                <c:pt idx="5602">
                  <c:v>414.55995055644576</c:v>
                </c:pt>
                <c:pt idx="5603">
                  <c:v>414.57039473442012</c:v>
                </c:pt>
                <c:pt idx="5604">
                  <c:v>414.58083891239454</c:v>
                </c:pt>
                <c:pt idx="5605">
                  <c:v>414.59022937508371</c:v>
                </c:pt>
                <c:pt idx="5606">
                  <c:v>414.59940289639064</c:v>
                </c:pt>
                <c:pt idx="5607">
                  <c:v>414.60866939257568</c:v>
                </c:pt>
                <c:pt idx="5608">
                  <c:v>414.61734704786602</c:v>
                </c:pt>
                <c:pt idx="5609">
                  <c:v>414.6254668538877</c:v>
                </c:pt>
                <c:pt idx="5610">
                  <c:v>414.63429946730815</c:v>
                </c:pt>
                <c:pt idx="5611">
                  <c:v>414.64297712259844</c:v>
                </c:pt>
                <c:pt idx="5612">
                  <c:v>414.65044610447336</c:v>
                </c:pt>
                <c:pt idx="5613">
                  <c:v>414.65704732081923</c:v>
                </c:pt>
                <c:pt idx="5614">
                  <c:v>414.664423327816</c:v>
                </c:pt>
                <c:pt idx="5615">
                  <c:v>414.67179933481276</c:v>
                </c:pt>
                <c:pt idx="5616">
                  <c:v>414.6785555092888</c:v>
                </c:pt>
                <c:pt idx="5617">
                  <c:v>414.68593151628556</c:v>
                </c:pt>
                <c:pt idx="5618">
                  <c:v>414.69405132230725</c:v>
                </c:pt>
                <c:pt idx="5619">
                  <c:v>414.70204716182474</c:v>
                </c:pt>
                <c:pt idx="5620">
                  <c:v>414.7102909343505</c:v>
                </c:pt>
                <c:pt idx="5621">
                  <c:v>414.71831776549408</c:v>
                </c:pt>
                <c:pt idx="5622">
                  <c:v>414.72631360501163</c:v>
                </c:pt>
                <c:pt idx="5623">
                  <c:v>414.73502225192794</c:v>
                </c:pt>
                <c:pt idx="5624">
                  <c:v>414.74431973973901</c:v>
                </c:pt>
                <c:pt idx="5625">
                  <c:v>414.75268747876896</c:v>
                </c:pt>
                <c:pt idx="5626">
                  <c:v>414.76093125129478</c:v>
                </c:pt>
                <c:pt idx="5627">
                  <c:v>414.77025973073182</c:v>
                </c:pt>
                <c:pt idx="5628">
                  <c:v>414.77912333577842</c:v>
                </c:pt>
                <c:pt idx="5629">
                  <c:v>414.78783198269474</c:v>
                </c:pt>
                <c:pt idx="5630">
                  <c:v>414.79719145375788</c:v>
                </c:pt>
                <c:pt idx="5631">
                  <c:v>414.8067678662033</c:v>
                </c:pt>
                <c:pt idx="5632">
                  <c:v>414.81634427864867</c:v>
                </c:pt>
                <c:pt idx="5633">
                  <c:v>414.82654052361477</c:v>
                </c:pt>
                <c:pt idx="5634">
                  <c:v>414.83667478532885</c:v>
                </c:pt>
                <c:pt idx="5635">
                  <c:v>414.84603425639199</c:v>
                </c:pt>
                <c:pt idx="5636">
                  <c:v>414.85499083631669</c:v>
                </c:pt>
                <c:pt idx="5637">
                  <c:v>414.86506311477859</c:v>
                </c:pt>
                <c:pt idx="5638">
                  <c:v>414.87491845185838</c:v>
                </c:pt>
                <c:pt idx="5639">
                  <c:v>414.8836270987747</c:v>
                </c:pt>
                <c:pt idx="5640">
                  <c:v>414.89100310577146</c:v>
                </c:pt>
                <c:pt idx="5641">
                  <c:v>414.89890597041085</c:v>
                </c:pt>
                <c:pt idx="5642">
                  <c:v>414.90773858383142</c:v>
                </c:pt>
                <c:pt idx="5643">
                  <c:v>414.91604433960924</c:v>
                </c:pt>
                <c:pt idx="5644">
                  <c:v>414.92379224611847</c:v>
                </c:pt>
                <c:pt idx="5645">
                  <c:v>414.93033147921227</c:v>
                </c:pt>
                <c:pt idx="5646">
                  <c:v>414.93649881279362</c:v>
                </c:pt>
                <c:pt idx="5647">
                  <c:v>414.94328597889563</c:v>
                </c:pt>
                <c:pt idx="5648">
                  <c:v>414.95063099426636</c:v>
                </c:pt>
                <c:pt idx="5649">
                  <c:v>414.95844088402765</c:v>
                </c:pt>
                <c:pt idx="5650">
                  <c:v>414.96631275704107</c:v>
                </c:pt>
                <c:pt idx="5651">
                  <c:v>414.97418463005442</c:v>
                </c:pt>
                <c:pt idx="5652">
                  <c:v>414.98190154493756</c:v>
                </c:pt>
                <c:pt idx="5653">
                  <c:v>414.98961845982075</c:v>
                </c:pt>
                <c:pt idx="5654">
                  <c:v>414.99776925746846</c:v>
                </c:pt>
                <c:pt idx="5655">
                  <c:v>415.00545518072556</c:v>
                </c:pt>
                <c:pt idx="5656">
                  <c:v>415.01307912073065</c:v>
                </c:pt>
                <c:pt idx="5657">
                  <c:v>415.02119892675233</c:v>
                </c:pt>
                <c:pt idx="5658">
                  <c:v>415.0289468332615</c:v>
                </c:pt>
                <c:pt idx="5659">
                  <c:v>415.03731457229151</c:v>
                </c:pt>
                <c:pt idx="5660">
                  <c:v>415.04624016059012</c:v>
                </c:pt>
                <c:pt idx="5661">
                  <c:v>415.054545916368</c:v>
                </c:pt>
                <c:pt idx="5662">
                  <c:v>415.0616739903565</c:v>
                </c:pt>
                <c:pt idx="5663">
                  <c:v>415.06870908946678</c:v>
                </c:pt>
                <c:pt idx="5664">
                  <c:v>415.07689087874053</c:v>
                </c:pt>
                <c:pt idx="5665">
                  <c:v>415.0862813414297</c:v>
                </c:pt>
                <c:pt idx="5666">
                  <c:v>415.09554783761479</c:v>
                </c:pt>
                <c:pt idx="5667">
                  <c:v>415.1048453254258</c:v>
                </c:pt>
                <c:pt idx="5668">
                  <c:v>415.11473165413156</c:v>
                </c:pt>
                <c:pt idx="5669">
                  <c:v>415.1235022843</c:v>
                </c:pt>
                <c:pt idx="5670">
                  <c:v>415.13267580560694</c:v>
                </c:pt>
                <c:pt idx="5671">
                  <c:v>415.14256213431264</c:v>
                </c:pt>
                <c:pt idx="5672">
                  <c:v>415.1522625132622</c:v>
                </c:pt>
                <c:pt idx="5673">
                  <c:v>415.16245875822835</c:v>
                </c:pt>
                <c:pt idx="5674">
                  <c:v>415.17349177709747</c:v>
                </c:pt>
                <c:pt idx="5675">
                  <c:v>415.18393595507183</c:v>
                </c:pt>
                <c:pt idx="5676">
                  <c:v>415.19469004930664</c:v>
                </c:pt>
                <c:pt idx="5677">
                  <c:v>415.20485530264671</c:v>
                </c:pt>
                <c:pt idx="5678">
                  <c:v>415.2145866732223</c:v>
                </c:pt>
                <c:pt idx="5679">
                  <c:v>415.22422506891974</c:v>
                </c:pt>
                <c:pt idx="5680">
                  <c:v>415.23218991681125</c:v>
                </c:pt>
                <c:pt idx="5681">
                  <c:v>415.23941096567785</c:v>
                </c:pt>
                <c:pt idx="5682">
                  <c:v>415.24746878844741</c:v>
                </c:pt>
                <c:pt idx="5683">
                  <c:v>415.25549561959099</c:v>
                </c:pt>
                <c:pt idx="5684">
                  <c:v>415.26398732512507</c:v>
                </c:pt>
                <c:pt idx="5685">
                  <c:v>415.27347076269234</c:v>
                </c:pt>
                <c:pt idx="5686">
                  <c:v>415.28394593229285</c:v>
                </c:pt>
                <c:pt idx="5687">
                  <c:v>415.2934603614861</c:v>
                </c:pt>
                <c:pt idx="5688">
                  <c:v>415.30316074043566</c:v>
                </c:pt>
                <c:pt idx="5689">
                  <c:v>415.31332599377572</c:v>
                </c:pt>
                <c:pt idx="5690">
                  <c:v>415.3231813308555</c:v>
                </c:pt>
                <c:pt idx="5691">
                  <c:v>415.33235485216244</c:v>
                </c:pt>
                <c:pt idx="5692">
                  <c:v>415.34239613899831</c:v>
                </c:pt>
                <c:pt idx="5693">
                  <c:v>415.35321221648519</c:v>
                </c:pt>
                <c:pt idx="5694">
                  <c:v>415.36421424372827</c:v>
                </c:pt>
                <c:pt idx="5695">
                  <c:v>415.3741625556861</c:v>
                </c:pt>
                <c:pt idx="5696">
                  <c:v>415.38398690113979</c:v>
                </c:pt>
                <c:pt idx="5697">
                  <c:v>415.39492694513081</c:v>
                </c:pt>
                <c:pt idx="5698">
                  <c:v>415.40630087188634</c:v>
                </c:pt>
                <c:pt idx="5699">
                  <c:v>415.41789174002412</c:v>
                </c:pt>
                <c:pt idx="5700">
                  <c:v>415.43078425645547</c:v>
                </c:pt>
                <c:pt idx="5701">
                  <c:v>415.44376974776492</c:v>
                </c:pt>
                <c:pt idx="5702">
                  <c:v>415.45585648191928</c:v>
                </c:pt>
                <c:pt idx="5703">
                  <c:v>415.46747834168309</c:v>
                </c:pt>
                <c:pt idx="5704">
                  <c:v>415.47919317632505</c:v>
                </c:pt>
                <c:pt idx="5705">
                  <c:v>415.4903501616983</c:v>
                </c:pt>
                <c:pt idx="5706">
                  <c:v>415.50079433967272</c:v>
                </c:pt>
                <c:pt idx="5707">
                  <c:v>415.51102157626491</c:v>
                </c:pt>
                <c:pt idx="5708">
                  <c:v>415.52044303058011</c:v>
                </c:pt>
                <c:pt idx="5709">
                  <c:v>415.52874878635799</c:v>
                </c:pt>
                <c:pt idx="5710">
                  <c:v>415.53640371798906</c:v>
                </c:pt>
                <c:pt idx="5711">
                  <c:v>415.54412063287225</c:v>
                </c:pt>
                <c:pt idx="5712">
                  <c:v>415.55224043889388</c:v>
                </c:pt>
                <c:pt idx="5713">
                  <c:v>415.56045321979366</c:v>
                </c:pt>
                <c:pt idx="5714">
                  <c:v>415.56789121004249</c:v>
                </c:pt>
                <c:pt idx="5715">
                  <c:v>415.57424449338009</c:v>
                </c:pt>
                <c:pt idx="5716">
                  <c:v>415.58143455062066</c:v>
                </c:pt>
                <c:pt idx="5717">
                  <c:v>415.58974030639848</c:v>
                </c:pt>
                <c:pt idx="5718">
                  <c:v>415.59885184445335</c:v>
                </c:pt>
                <c:pt idx="5719">
                  <c:v>415.60756049136972</c:v>
                </c:pt>
                <c:pt idx="5720">
                  <c:v>415.61564930576532</c:v>
                </c:pt>
                <c:pt idx="5721">
                  <c:v>415.62392406991717</c:v>
                </c:pt>
                <c:pt idx="5722">
                  <c:v>415.63204387593885</c:v>
                </c:pt>
                <c:pt idx="5723">
                  <c:v>415.6404116149688</c:v>
                </c:pt>
                <c:pt idx="5724">
                  <c:v>415.64837646286026</c:v>
                </c:pt>
                <c:pt idx="5725">
                  <c:v>415.65603139449138</c:v>
                </c:pt>
                <c:pt idx="5726">
                  <c:v>415.66452310002546</c:v>
                </c:pt>
                <c:pt idx="5727">
                  <c:v>415.67276687255128</c:v>
                </c:pt>
                <c:pt idx="5728">
                  <c:v>415.68144452784156</c:v>
                </c:pt>
                <c:pt idx="5729">
                  <c:v>415.68981226687151</c:v>
                </c:pt>
                <c:pt idx="5730">
                  <c:v>415.6972502571204</c:v>
                </c:pt>
                <c:pt idx="5731">
                  <c:v>415.70478122224733</c:v>
                </c:pt>
                <c:pt idx="5732">
                  <c:v>415.71147541347131</c:v>
                </c:pt>
                <c:pt idx="5733">
                  <c:v>415.71680597314963</c:v>
                </c:pt>
                <c:pt idx="5734">
                  <c:v>415.72300429835701</c:v>
                </c:pt>
                <c:pt idx="5735">
                  <c:v>415.73044228860584</c:v>
                </c:pt>
                <c:pt idx="5736">
                  <c:v>415.73710548820378</c:v>
                </c:pt>
                <c:pt idx="5737">
                  <c:v>415.74352075479345</c:v>
                </c:pt>
                <c:pt idx="5738">
                  <c:v>415.75027692926949</c:v>
                </c:pt>
                <c:pt idx="5739">
                  <c:v>415.75703310374547</c:v>
                </c:pt>
                <c:pt idx="5740">
                  <c:v>415.76363432009134</c:v>
                </c:pt>
                <c:pt idx="5741">
                  <c:v>415.76874793838743</c:v>
                </c:pt>
                <c:pt idx="5742">
                  <c:v>415.77463634733442</c:v>
                </c:pt>
                <c:pt idx="5743">
                  <c:v>415.7817954129489</c:v>
                </c:pt>
                <c:pt idx="5744">
                  <c:v>415.7879627465303</c:v>
                </c:pt>
                <c:pt idx="5745">
                  <c:v>415.79289041507013</c:v>
                </c:pt>
                <c:pt idx="5746">
                  <c:v>415.79815899149639</c:v>
                </c:pt>
                <c:pt idx="5747">
                  <c:v>415.80389244231321</c:v>
                </c:pt>
                <c:pt idx="5748">
                  <c:v>415.80990481776439</c:v>
                </c:pt>
                <c:pt idx="5749">
                  <c:v>415.81585520996344</c:v>
                </c:pt>
                <c:pt idx="5750">
                  <c:v>415.82165064403233</c:v>
                </c:pt>
                <c:pt idx="5751">
                  <c:v>415.82682624558049</c:v>
                </c:pt>
                <c:pt idx="5752">
                  <c:v>415.83209482200681</c:v>
                </c:pt>
                <c:pt idx="5753">
                  <c:v>415.83736339843301</c:v>
                </c:pt>
                <c:pt idx="5754">
                  <c:v>415.84238404185095</c:v>
                </c:pt>
                <c:pt idx="5755">
                  <c:v>415.84746666852101</c:v>
                </c:pt>
                <c:pt idx="5756">
                  <c:v>415.85329309421599</c:v>
                </c:pt>
                <c:pt idx="5757">
                  <c:v>415.85890257852867</c:v>
                </c:pt>
                <c:pt idx="5758">
                  <c:v>415.86435710471113</c:v>
                </c:pt>
                <c:pt idx="5759">
                  <c:v>415.87074137967471</c:v>
                </c:pt>
                <c:pt idx="5760">
                  <c:v>415.87709466301226</c:v>
                </c:pt>
                <c:pt idx="5761">
                  <c:v>415.8831690217155</c:v>
                </c:pt>
                <c:pt idx="5762">
                  <c:v>415.88989420456551</c:v>
                </c:pt>
                <c:pt idx="5763">
                  <c:v>415.89674335391965</c:v>
                </c:pt>
                <c:pt idx="5764">
                  <c:v>415.90359250327379</c:v>
                </c:pt>
                <c:pt idx="5765">
                  <c:v>415.91090652701848</c:v>
                </c:pt>
                <c:pt idx="5766">
                  <c:v>415.91871641677977</c:v>
                </c:pt>
                <c:pt idx="5767">
                  <c:v>415.92717713068782</c:v>
                </c:pt>
                <c:pt idx="5768">
                  <c:v>415.93600974410833</c:v>
                </c:pt>
                <c:pt idx="5769">
                  <c:v>415.94434649151225</c:v>
                </c:pt>
                <c:pt idx="5770">
                  <c:v>415.9527142305422</c:v>
                </c:pt>
                <c:pt idx="5771">
                  <c:v>415.96095800306801</c:v>
                </c:pt>
                <c:pt idx="5772">
                  <c:v>415.96951169185422</c:v>
                </c:pt>
                <c:pt idx="5773">
                  <c:v>415.97815835551847</c:v>
                </c:pt>
                <c:pt idx="5774">
                  <c:v>415.98683601080876</c:v>
                </c:pt>
                <c:pt idx="5775">
                  <c:v>415.9953277163429</c:v>
                </c:pt>
                <c:pt idx="5776">
                  <c:v>416.00375743862492</c:v>
                </c:pt>
                <c:pt idx="5777">
                  <c:v>416.01317889294018</c:v>
                </c:pt>
                <c:pt idx="5778">
                  <c:v>416.02266233050739</c:v>
                </c:pt>
                <c:pt idx="5779">
                  <c:v>416.03189783506639</c:v>
                </c:pt>
                <c:pt idx="5780">
                  <c:v>416.04088540661712</c:v>
                </c:pt>
                <c:pt idx="5781">
                  <c:v>416.04947008702931</c:v>
                </c:pt>
                <c:pt idx="5782">
                  <c:v>416.05889154134451</c:v>
                </c:pt>
                <c:pt idx="5783">
                  <c:v>416.06914976956273</c:v>
                </c:pt>
                <c:pt idx="5784">
                  <c:v>416.07953196428502</c:v>
                </c:pt>
                <c:pt idx="5785">
                  <c:v>416.0898831673814</c:v>
                </c:pt>
                <c:pt idx="5786">
                  <c:v>416.10079221974632</c:v>
                </c:pt>
                <c:pt idx="5787">
                  <c:v>416.11163928885924</c:v>
                </c:pt>
                <c:pt idx="5788">
                  <c:v>416.12223842496383</c:v>
                </c:pt>
                <c:pt idx="5789">
                  <c:v>416.13258962806015</c:v>
                </c:pt>
                <c:pt idx="5790">
                  <c:v>416.14368463018138</c:v>
                </c:pt>
                <c:pt idx="5791">
                  <c:v>416.15546144807536</c:v>
                </c:pt>
                <c:pt idx="5792">
                  <c:v>416.16785809849011</c:v>
                </c:pt>
                <c:pt idx="5793">
                  <c:v>416.17982086614029</c:v>
                </c:pt>
                <c:pt idx="5794">
                  <c:v>416.19147371753019</c:v>
                </c:pt>
                <c:pt idx="5795">
                  <c:v>416.20399433444902</c:v>
                </c:pt>
                <c:pt idx="5796">
                  <c:v>416.2163599932378</c:v>
                </c:pt>
                <c:pt idx="5797">
                  <c:v>416.2287566436525</c:v>
                </c:pt>
                <c:pt idx="5798">
                  <c:v>416.24127726057139</c:v>
                </c:pt>
                <c:pt idx="5799">
                  <c:v>416.25398382724654</c:v>
                </c:pt>
                <c:pt idx="5800">
                  <c:v>416.26715526831219</c:v>
                </c:pt>
                <c:pt idx="5801">
                  <c:v>416.2806056340122</c:v>
                </c:pt>
                <c:pt idx="5802">
                  <c:v>416.29393203320802</c:v>
                </c:pt>
                <c:pt idx="5803">
                  <c:v>416.3072584324039</c:v>
                </c:pt>
                <c:pt idx="5804">
                  <c:v>416.31919020842804</c:v>
                </c:pt>
                <c:pt idx="5805">
                  <c:v>416.33022322729715</c:v>
                </c:pt>
                <c:pt idx="5806">
                  <c:v>416.34187607868705</c:v>
                </c:pt>
                <c:pt idx="5807">
                  <c:v>416.3545826453622</c:v>
                </c:pt>
                <c:pt idx="5808">
                  <c:v>416.36759912829763</c:v>
                </c:pt>
                <c:pt idx="5809">
                  <c:v>416.38055362798104</c:v>
                </c:pt>
                <c:pt idx="5810">
                  <c:v>416.39260937050943</c:v>
                </c:pt>
                <c:pt idx="5811">
                  <c:v>416.40367338100452</c:v>
                </c:pt>
                <c:pt idx="5812">
                  <c:v>416.41492334125599</c:v>
                </c:pt>
                <c:pt idx="5813">
                  <c:v>416.42629726801147</c:v>
                </c:pt>
                <c:pt idx="5814">
                  <c:v>416.43717532875041</c:v>
                </c:pt>
                <c:pt idx="5815">
                  <c:v>416.44842528900176</c:v>
                </c:pt>
                <c:pt idx="5816">
                  <c:v>416.45967524925317</c:v>
                </c:pt>
                <c:pt idx="5817">
                  <c:v>416.47018141047965</c:v>
                </c:pt>
                <c:pt idx="5818">
                  <c:v>416.4809664963405</c:v>
                </c:pt>
                <c:pt idx="5819">
                  <c:v>416.49156563244509</c:v>
                </c:pt>
                <c:pt idx="5820">
                  <c:v>416.50179286903727</c:v>
                </c:pt>
                <c:pt idx="5821">
                  <c:v>416.51223704701169</c:v>
                </c:pt>
                <c:pt idx="5822">
                  <c:v>416.52221635059556</c:v>
                </c:pt>
                <c:pt idx="5823">
                  <c:v>416.53194772117115</c:v>
                </c:pt>
                <c:pt idx="5824">
                  <c:v>416.54229892426741</c:v>
                </c:pt>
                <c:pt idx="5825">
                  <c:v>416.5523402111034</c:v>
                </c:pt>
                <c:pt idx="5826">
                  <c:v>416.56235050631329</c:v>
                </c:pt>
                <c:pt idx="5827">
                  <c:v>416.57229881827112</c:v>
                </c:pt>
                <c:pt idx="5828">
                  <c:v>416.58221613860292</c:v>
                </c:pt>
                <c:pt idx="5829">
                  <c:v>416.59306320771583</c:v>
                </c:pt>
                <c:pt idx="5830">
                  <c:v>416.6046540758536</c:v>
                </c:pt>
                <c:pt idx="5831">
                  <c:v>416.61605899423517</c:v>
                </c:pt>
                <c:pt idx="5832">
                  <c:v>416.62709201310429</c:v>
                </c:pt>
                <c:pt idx="5833">
                  <c:v>416.63834197335564</c:v>
                </c:pt>
                <c:pt idx="5834">
                  <c:v>416.64949895872894</c:v>
                </c:pt>
                <c:pt idx="5835">
                  <c:v>416.66068693572822</c:v>
                </c:pt>
                <c:pt idx="5836">
                  <c:v>416.67202987085773</c:v>
                </c:pt>
                <c:pt idx="5837">
                  <c:v>416.68265999858841</c:v>
                </c:pt>
                <c:pt idx="5838">
                  <c:v>416.6929492184326</c:v>
                </c:pt>
                <c:pt idx="5839">
                  <c:v>416.70370331266736</c:v>
                </c:pt>
                <c:pt idx="5840">
                  <c:v>416.71442641527619</c:v>
                </c:pt>
                <c:pt idx="5841">
                  <c:v>416.72446770211207</c:v>
                </c:pt>
                <c:pt idx="5842">
                  <c:v>416.73457097220012</c:v>
                </c:pt>
                <c:pt idx="5843">
                  <c:v>416.74424035952364</c:v>
                </c:pt>
                <c:pt idx="5844">
                  <c:v>416.75304198131806</c:v>
                </c:pt>
                <c:pt idx="5845">
                  <c:v>416.76209153612081</c:v>
                </c:pt>
                <c:pt idx="5846">
                  <c:v>416.77095514116741</c:v>
                </c:pt>
                <c:pt idx="5847">
                  <c:v>416.77975676296188</c:v>
                </c:pt>
                <c:pt idx="5848">
                  <c:v>416.78781458573144</c:v>
                </c:pt>
                <c:pt idx="5849">
                  <c:v>416.79571745037089</c:v>
                </c:pt>
                <c:pt idx="5850">
                  <c:v>416.80380626476642</c:v>
                </c:pt>
                <c:pt idx="5851">
                  <c:v>416.81239094517866</c:v>
                </c:pt>
                <c:pt idx="5852">
                  <c:v>416.82041777632224</c:v>
                </c:pt>
                <c:pt idx="5853">
                  <c:v>416.82776279169292</c:v>
                </c:pt>
                <c:pt idx="5854">
                  <c:v>416.83582061446253</c:v>
                </c:pt>
                <c:pt idx="5855">
                  <c:v>416.84421934511852</c:v>
                </c:pt>
                <c:pt idx="5856">
                  <c:v>416.85323790829528</c:v>
                </c:pt>
                <c:pt idx="5857">
                  <c:v>416.86287630399272</c:v>
                </c:pt>
                <c:pt idx="5858">
                  <c:v>416.8718638755434</c:v>
                </c:pt>
                <c:pt idx="5859">
                  <c:v>416.87985971506095</c:v>
                </c:pt>
                <c:pt idx="5860">
                  <c:v>416.8882274540909</c:v>
                </c:pt>
                <c:pt idx="5861">
                  <c:v>416.89622329360839</c:v>
                </c:pt>
                <c:pt idx="5862">
                  <c:v>416.90381624198739</c:v>
                </c:pt>
                <c:pt idx="5863">
                  <c:v>416.91190505638303</c:v>
                </c:pt>
                <c:pt idx="5864">
                  <c:v>416.91977692939639</c:v>
                </c:pt>
                <c:pt idx="5865">
                  <c:v>416.92758681915763</c:v>
                </c:pt>
                <c:pt idx="5866">
                  <c:v>416.93496282615445</c:v>
                </c:pt>
                <c:pt idx="5867">
                  <c:v>416.94131610949199</c:v>
                </c:pt>
                <c:pt idx="5868">
                  <c:v>416.94773137608166</c:v>
                </c:pt>
                <c:pt idx="5869">
                  <c:v>416.95479746681804</c:v>
                </c:pt>
                <c:pt idx="5870">
                  <c:v>416.96183256592838</c:v>
                </c:pt>
                <c:pt idx="5871">
                  <c:v>416.9694874975595</c:v>
                </c:pt>
                <c:pt idx="5872">
                  <c:v>416.97615069715744</c:v>
                </c:pt>
                <c:pt idx="5873">
                  <c:v>416.98299984651163</c:v>
                </c:pt>
                <c:pt idx="5874">
                  <c:v>416.99118163578532</c:v>
                </c:pt>
                <c:pt idx="5875">
                  <c:v>417.00041714034433</c:v>
                </c:pt>
                <c:pt idx="5876">
                  <c:v>417.00937372026897</c:v>
                </c:pt>
                <c:pt idx="5877">
                  <c:v>417.01767947604685</c:v>
                </c:pt>
                <c:pt idx="5878">
                  <c:v>417.02508647466965</c:v>
                </c:pt>
                <c:pt idx="5879">
                  <c:v>417.03240049841435</c:v>
                </c:pt>
                <c:pt idx="5880">
                  <c:v>417.03983848866318</c:v>
                </c:pt>
                <c:pt idx="5881">
                  <c:v>417.04746242866827</c:v>
                </c:pt>
                <c:pt idx="5882">
                  <c:v>417.05505537704727</c:v>
                </c:pt>
                <c:pt idx="5883">
                  <c:v>417.06271030867839</c:v>
                </c:pt>
                <c:pt idx="5884">
                  <c:v>417.07045821518761</c:v>
                </c:pt>
                <c:pt idx="5885">
                  <c:v>417.07743133104589</c:v>
                </c:pt>
                <c:pt idx="5886">
                  <c:v>417.08462138828645</c:v>
                </c:pt>
                <c:pt idx="5887">
                  <c:v>417.09221433666551</c:v>
                </c:pt>
                <c:pt idx="5888">
                  <c:v>417.09996224317467</c:v>
                </c:pt>
                <c:pt idx="5889">
                  <c:v>417.10814403244842</c:v>
                </c:pt>
                <c:pt idx="5890">
                  <c:v>417.11691466261686</c:v>
                </c:pt>
                <c:pt idx="5891">
                  <c:v>417.12546835140301</c:v>
                </c:pt>
                <c:pt idx="5892">
                  <c:v>417.13417699831939</c:v>
                </c:pt>
                <c:pt idx="5893">
                  <c:v>417.14325754474817</c:v>
                </c:pt>
                <c:pt idx="5894">
                  <c:v>417.15184222516041</c:v>
                </c:pt>
                <c:pt idx="5895">
                  <c:v>417.15940418191337</c:v>
                </c:pt>
                <c:pt idx="5896">
                  <c:v>417.16752398793506</c:v>
                </c:pt>
                <c:pt idx="5897">
                  <c:v>417.17669750924199</c:v>
                </c:pt>
                <c:pt idx="5898">
                  <c:v>417.18707970396429</c:v>
                </c:pt>
                <c:pt idx="5899">
                  <c:v>417.19662512478368</c:v>
                </c:pt>
                <c:pt idx="5900">
                  <c:v>417.20660442836754</c:v>
                </c:pt>
                <c:pt idx="5901">
                  <c:v>417.21729653935023</c:v>
                </c:pt>
                <c:pt idx="5902">
                  <c:v>417.22761675082052</c:v>
                </c:pt>
                <c:pt idx="5903">
                  <c:v>417.2378439874127</c:v>
                </c:pt>
                <c:pt idx="5904">
                  <c:v>417.24766833286634</c:v>
                </c:pt>
                <c:pt idx="5905">
                  <c:v>417.25777160295434</c:v>
                </c:pt>
                <c:pt idx="5906">
                  <c:v>417.26889759670161</c:v>
                </c:pt>
                <c:pt idx="5907">
                  <c:v>417.2805504480915</c:v>
                </c:pt>
                <c:pt idx="5908">
                  <c:v>417.29176941671682</c:v>
                </c:pt>
                <c:pt idx="5909">
                  <c:v>417.30165574542252</c:v>
                </c:pt>
                <c:pt idx="5910">
                  <c:v>417.31191397364074</c:v>
                </c:pt>
                <c:pt idx="5911">
                  <c:v>417.32297798413595</c:v>
                </c:pt>
                <c:pt idx="5912">
                  <c:v>417.33410397788316</c:v>
                </c:pt>
                <c:pt idx="5913">
                  <c:v>417.34473410561378</c:v>
                </c:pt>
                <c:pt idx="5914">
                  <c:v>417.35502332545803</c:v>
                </c:pt>
                <c:pt idx="5915">
                  <c:v>417.36543651180642</c:v>
                </c:pt>
                <c:pt idx="5916">
                  <c:v>417.37594267303291</c:v>
                </c:pt>
                <c:pt idx="5917">
                  <c:v>417.38678974214582</c:v>
                </c:pt>
                <c:pt idx="5918">
                  <c:v>417.39748185312851</c:v>
                </c:pt>
                <c:pt idx="5919">
                  <c:v>417.40767809809466</c:v>
                </c:pt>
                <c:pt idx="5920">
                  <c:v>417.41815326769512</c:v>
                </c:pt>
                <c:pt idx="5921">
                  <c:v>417.42884537867786</c:v>
                </c:pt>
                <c:pt idx="5922">
                  <c:v>417.44003335567714</c:v>
                </c:pt>
                <c:pt idx="5923">
                  <c:v>417.45280190560436</c:v>
                </c:pt>
                <c:pt idx="5924">
                  <c:v>417.46739896146767</c:v>
                </c:pt>
                <c:pt idx="5925">
                  <c:v>417.48227494196539</c:v>
                </c:pt>
                <c:pt idx="5926">
                  <c:v>417.49609720717785</c:v>
                </c:pt>
                <c:pt idx="5927">
                  <c:v>417.5097645142601</c:v>
                </c:pt>
                <c:pt idx="5928">
                  <c:v>417.5238966957329</c:v>
                </c:pt>
                <c:pt idx="5929">
                  <c:v>417.53793590232755</c:v>
                </c:pt>
                <c:pt idx="5930">
                  <c:v>417.55231601680867</c:v>
                </c:pt>
                <c:pt idx="5931">
                  <c:v>417.56607629876908</c:v>
                </c:pt>
                <c:pt idx="5932">
                  <c:v>417.57868989056607</c:v>
                </c:pt>
                <c:pt idx="5933">
                  <c:v>417.59071464146837</c:v>
                </c:pt>
                <c:pt idx="5934">
                  <c:v>417.60208856822391</c:v>
                </c:pt>
                <c:pt idx="5935">
                  <c:v>417.61448521863866</c:v>
                </c:pt>
                <c:pt idx="5936">
                  <c:v>417.6266339360451</c:v>
                </c:pt>
                <c:pt idx="5937">
                  <c:v>417.63676819775912</c:v>
                </c:pt>
                <c:pt idx="5938">
                  <c:v>417.64600370231813</c:v>
                </c:pt>
                <c:pt idx="5939">
                  <c:v>417.65589003102389</c:v>
                </c:pt>
                <c:pt idx="5940">
                  <c:v>417.66608627598998</c:v>
                </c:pt>
                <c:pt idx="5941">
                  <c:v>417.67587962981764</c:v>
                </c:pt>
                <c:pt idx="5942">
                  <c:v>417.68486720136832</c:v>
                </c:pt>
                <c:pt idx="5943">
                  <c:v>417.69332791527643</c:v>
                </c:pt>
                <c:pt idx="5944">
                  <c:v>417.70082788877733</c:v>
                </c:pt>
                <c:pt idx="5945">
                  <c:v>417.7078010046356</c:v>
                </c:pt>
                <c:pt idx="5946">
                  <c:v>417.71508403675426</c:v>
                </c:pt>
                <c:pt idx="5947">
                  <c:v>417.7237616920446</c:v>
                </c:pt>
                <c:pt idx="5948">
                  <c:v>417.73333810448997</c:v>
                </c:pt>
                <c:pt idx="5949">
                  <c:v>417.74260460067501</c:v>
                </c:pt>
                <c:pt idx="5950">
                  <c:v>417.75193308011211</c:v>
                </c:pt>
                <c:pt idx="5951">
                  <c:v>417.76045577727223</c:v>
                </c:pt>
                <c:pt idx="5952">
                  <c:v>417.76904045768447</c:v>
                </c:pt>
                <c:pt idx="5953">
                  <c:v>417.77781108785291</c:v>
                </c:pt>
                <c:pt idx="5954">
                  <c:v>417.78698460915979</c:v>
                </c:pt>
                <c:pt idx="5955">
                  <c:v>417.79683994623952</c:v>
                </c:pt>
                <c:pt idx="5956">
                  <c:v>417.80678825819734</c:v>
                </c:pt>
                <c:pt idx="5957">
                  <c:v>417.8163956622688</c:v>
                </c:pt>
                <c:pt idx="5958">
                  <c:v>417.82618901609641</c:v>
                </c:pt>
                <c:pt idx="5959">
                  <c:v>417.83588939504597</c:v>
                </c:pt>
                <c:pt idx="5960">
                  <c:v>417.84639555627245</c:v>
                </c:pt>
                <c:pt idx="5961">
                  <c:v>417.85730460863743</c:v>
                </c:pt>
                <c:pt idx="5962">
                  <c:v>417.86812068612426</c:v>
                </c:pt>
                <c:pt idx="5963">
                  <c:v>417.8789057719851</c:v>
                </c:pt>
                <c:pt idx="5964">
                  <c:v>417.88869912581276</c:v>
                </c:pt>
                <c:pt idx="5965">
                  <c:v>417.89771768898947</c:v>
                </c:pt>
                <c:pt idx="5966">
                  <c:v>417.90726310980887</c:v>
                </c:pt>
                <c:pt idx="5967">
                  <c:v>417.9170874552625</c:v>
                </c:pt>
                <c:pt idx="5968">
                  <c:v>417.92653990120374</c:v>
                </c:pt>
                <c:pt idx="5969">
                  <c:v>417.93521755649408</c:v>
                </c:pt>
                <c:pt idx="5970">
                  <c:v>417.94284149649917</c:v>
                </c:pt>
                <c:pt idx="5971">
                  <c:v>417.94978362073141</c:v>
                </c:pt>
                <c:pt idx="5972">
                  <c:v>417.95719061935421</c:v>
                </c:pt>
                <c:pt idx="5973">
                  <c:v>417.9650005091155</c:v>
                </c:pt>
                <c:pt idx="5974">
                  <c:v>417.97274841562478</c:v>
                </c:pt>
                <c:pt idx="5975">
                  <c:v>417.98068227189015</c:v>
                </c:pt>
                <c:pt idx="5976">
                  <c:v>417.98774836262658</c:v>
                </c:pt>
                <c:pt idx="5977">
                  <c:v>417.99484544498898</c:v>
                </c:pt>
                <c:pt idx="5978">
                  <c:v>418.0023144268639</c:v>
                </c:pt>
                <c:pt idx="5979">
                  <c:v>418.00987638361693</c:v>
                </c:pt>
                <c:pt idx="5980">
                  <c:v>418.01719040736157</c:v>
                </c:pt>
                <c:pt idx="5981">
                  <c:v>418.02382261533347</c:v>
                </c:pt>
                <c:pt idx="5982">
                  <c:v>418.03020689029705</c:v>
                </c:pt>
                <c:pt idx="5983">
                  <c:v>418.0363742238784</c:v>
                </c:pt>
                <c:pt idx="5984">
                  <c:v>418.04198370819108</c:v>
                </c:pt>
                <c:pt idx="5985">
                  <c:v>418.04743823437354</c:v>
                </c:pt>
                <c:pt idx="5986">
                  <c:v>418.05304771868623</c:v>
                </c:pt>
                <c:pt idx="5987">
                  <c:v>418.05819232860836</c:v>
                </c:pt>
                <c:pt idx="5988">
                  <c:v>418.06355387991272</c:v>
                </c:pt>
                <c:pt idx="5989">
                  <c:v>418.07040302926691</c:v>
                </c:pt>
                <c:pt idx="5990">
                  <c:v>418.07796498601988</c:v>
                </c:pt>
                <c:pt idx="5991">
                  <c:v>418.08469016886988</c:v>
                </c:pt>
                <c:pt idx="5992">
                  <c:v>418.09147733497196</c:v>
                </c:pt>
                <c:pt idx="5993">
                  <c:v>418.09835747595213</c:v>
                </c:pt>
                <c:pt idx="5994">
                  <c:v>418.10489670904587</c:v>
                </c:pt>
                <c:pt idx="5995">
                  <c:v>418.11131197563554</c:v>
                </c:pt>
                <c:pt idx="5996">
                  <c:v>418.11710740970443</c:v>
                </c:pt>
                <c:pt idx="5997">
                  <c:v>418.12277887726918</c:v>
                </c:pt>
                <c:pt idx="5998">
                  <c:v>418.12941108524103</c:v>
                </c:pt>
                <c:pt idx="5999">
                  <c:v>418.13560941044841</c:v>
                </c:pt>
                <c:pt idx="6000">
                  <c:v>418.14090897850076</c:v>
                </c:pt>
                <c:pt idx="6001">
                  <c:v>418.14518582289384</c:v>
                </c:pt>
                <c:pt idx="6002">
                  <c:v>418.14921473427864</c:v>
                </c:pt>
                <c:pt idx="6003">
                  <c:v>418.15315067078529</c:v>
                </c:pt>
                <c:pt idx="6004">
                  <c:v>418.15705561566597</c:v>
                </c:pt>
                <c:pt idx="6005">
                  <c:v>418.16027874477379</c:v>
                </c:pt>
                <c:pt idx="6006">
                  <c:v>418.16337790737748</c:v>
                </c:pt>
                <c:pt idx="6007">
                  <c:v>418.16638409510301</c:v>
                </c:pt>
                <c:pt idx="6008">
                  <c:v>418.16997912372335</c:v>
                </c:pt>
                <c:pt idx="6009">
                  <c:v>418.17369811884777</c:v>
                </c:pt>
                <c:pt idx="6010">
                  <c:v>418.17685926470347</c:v>
                </c:pt>
                <c:pt idx="6011">
                  <c:v>418.18039231007168</c:v>
                </c:pt>
                <c:pt idx="6012">
                  <c:v>418.18426626332626</c:v>
                </c:pt>
                <c:pt idx="6013">
                  <c:v>418.18779930869448</c:v>
                </c:pt>
                <c:pt idx="6014">
                  <c:v>418.19167326194912</c:v>
                </c:pt>
                <c:pt idx="6015">
                  <c:v>418.19576415658599</c:v>
                </c:pt>
                <c:pt idx="6016">
                  <c:v>418.20044389211751</c:v>
                </c:pt>
                <c:pt idx="6017">
                  <c:v>418.2047827197627</c:v>
                </c:pt>
                <c:pt idx="6018">
                  <c:v>418.20856369813919</c:v>
                </c:pt>
                <c:pt idx="6019">
                  <c:v>418.21259260952399</c:v>
                </c:pt>
                <c:pt idx="6020">
                  <c:v>418.21699342042126</c:v>
                </c:pt>
                <c:pt idx="6021">
                  <c:v>418.22241695497769</c:v>
                </c:pt>
                <c:pt idx="6022">
                  <c:v>418.22780949790808</c:v>
                </c:pt>
                <c:pt idx="6023">
                  <c:v>418.23252022506568</c:v>
                </c:pt>
                <c:pt idx="6024">
                  <c:v>418.23707599409312</c:v>
                </c:pt>
                <c:pt idx="6025">
                  <c:v>418.24206564588508</c:v>
                </c:pt>
                <c:pt idx="6026">
                  <c:v>418.2479850464581</c:v>
                </c:pt>
                <c:pt idx="6027">
                  <c:v>418.25412138841341</c:v>
                </c:pt>
                <c:pt idx="6028">
                  <c:v>418.2595139313438</c:v>
                </c:pt>
                <c:pt idx="6029">
                  <c:v>418.2650924240304</c:v>
                </c:pt>
                <c:pt idx="6030">
                  <c:v>418.27110479948158</c:v>
                </c:pt>
                <c:pt idx="6031">
                  <c:v>418.27776799907951</c:v>
                </c:pt>
                <c:pt idx="6032">
                  <c:v>418.28433822379935</c:v>
                </c:pt>
                <c:pt idx="6033">
                  <c:v>418.29072249876293</c:v>
                </c:pt>
                <c:pt idx="6034">
                  <c:v>418.29599107518919</c:v>
                </c:pt>
                <c:pt idx="6035">
                  <c:v>418.30070180234679</c:v>
                </c:pt>
                <c:pt idx="6036">
                  <c:v>418.30628029503339</c:v>
                </c:pt>
                <c:pt idx="6037">
                  <c:v>418.31247862024077</c:v>
                </c:pt>
                <c:pt idx="6038">
                  <c:v>418.3187699203263</c:v>
                </c:pt>
                <c:pt idx="6039">
                  <c:v>418.32530915342005</c:v>
                </c:pt>
                <c:pt idx="6040">
                  <c:v>418.33215830277419</c:v>
                </c:pt>
                <c:pt idx="6041">
                  <c:v>418.33956530139699</c:v>
                </c:pt>
                <c:pt idx="6042">
                  <c:v>418.34722023302811</c:v>
                </c:pt>
                <c:pt idx="6043">
                  <c:v>418.35564995531018</c:v>
                </c:pt>
                <c:pt idx="6044">
                  <c:v>418.3641726524703</c:v>
                </c:pt>
                <c:pt idx="6045">
                  <c:v>418.37238543337003</c:v>
                </c:pt>
                <c:pt idx="6046">
                  <c:v>418.3817758960592</c:v>
                </c:pt>
                <c:pt idx="6047">
                  <c:v>418.39206511590345</c:v>
                </c:pt>
                <c:pt idx="6048">
                  <c:v>418.40219937761753</c:v>
                </c:pt>
                <c:pt idx="6049">
                  <c:v>418.41146587380251</c:v>
                </c:pt>
                <c:pt idx="6050">
                  <c:v>418.41921378031174</c:v>
                </c:pt>
                <c:pt idx="6051">
                  <c:v>418.42603193803984</c:v>
                </c:pt>
                <c:pt idx="6052">
                  <c:v>418.43371786129694</c:v>
                </c:pt>
                <c:pt idx="6053">
                  <c:v>418.44186865894466</c:v>
                </c:pt>
                <c:pt idx="6054">
                  <c:v>418.44961656545388</c:v>
                </c:pt>
                <c:pt idx="6055">
                  <c:v>418.45751943009327</c:v>
                </c:pt>
                <c:pt idx="6056">
                  <c:v>418.46666195977417</c:v>
                </c:pt>
                <c:pt idx="6057">
                  <c:v>418.47589746433317</c:v>
                </c:pt>
                <c:pt idx="6058">
                  <c:v>418.48404826198083</c:v>
                </c:pt>
                <c:pt idx="6059">
                  <c:v>418.49195112662022</c:v>
                </c:pt>
                <c:pt idx="6060">
                  <c:v>418.50013291589397</c:v>
                </c:pt>
                <c:pt idx="6061">
                  <c:v>418.50809776378543</c:v>
                </c:pt>
                <c:pt idx="6062">
                  <c:v>418.51609360330292</c:v>
                </c:pt>
                <c:pt idx="6063">
                  <c:v>418.52405845119443</c:v>
                </c:pt>
                <c:pt idx="6064">
                  <c:v>418.5315274330693</c:v>
                </c:pt>
                <c:pt idx="6065">
                  <c:v>418.53853154055366</c:v>
                </c:pt>
                <c:pt idx="6066">
                  <c:v>418.54569060616814</c:v>
                </c:pt>
                <c:pt idx="6067">
                  <c:v>418.55275669690457</c:v>
                </c:pt>
                <c:pt idx="6068">
                  <c:v>418.56034964528362</c:v>
                </c:pt>
                <c:pt idx="6069">
                  <c:v>418.56843845967921</c:v>
                </c:pt>
                <c:pt idx="6070">
                  <c:v>418.57640330757067</c:v>
                </c:pt>
                <c:pt idx="6071">
                  <c:v>418.58446113034023</c:v>
                </c:pt>
                <c:pt idx="6072">
                  <c:v>418.59282886937024</c:v>
                </c:pt>
                <c:pt idx="6073">
                  <c:v>418.60159949953868</c:v>
                </c:pt>
                <c:pt idx="6074">
                  <c:v>418.61058707108936</c:v>
                </c:pt>
                <c:pt idx="6075">
                  <c:v>418.6194506761359</c:v>
                </c:pt>
                <c:pt idx="6076">
                  <c:v>418.62831428118238</c:v>
                </c:pt>
                <c:pt idx="6077">
                  <c:v>418.63804565175798</c:v>
                </c:pt>
                <c:pt idx="6078">
                  <c:v>418.64774603070754</c:v>
                </c:pt>
                <c:pt idx="6079">
                  <c:v>418.65741541803101</c:v>
                </c:pt>
                <c:pt idx="6080">
                  <c:v>418.66804554576169</c:v>
                </c:pt>
                <c:pt idx="6081">
                  <c:v>418.67848972373611</c:v>
                </c:pt>
                <c:pt idx="6082">
                  <c:v>418.68958472585734</c:v>
                </c:pt>
                <c:pt idx="6083">
                  <c:v>418.70092766098679</c:v>
                </c:pt>
                <c:pt idx="6084">
                  <c:v>418.71189869660384</c:v>
                </c:pt>
                <c:pt idx="6085">
                  <c:v>418.72212593319603</c:v>
                </c:pt>
                <c:pt idx="6086">
                  <c:v>418.73204325352782</c:v>
                </c:pt>
                <c:pt idx="6087">
                  <c:v>418.74239445662408</c:v>
                </c:pt>
                <c:pt idx="6088">
                  <c:v>418.75231177695593</c:v>
                </c:pt>
                <c:pt idx="6089">
                  <c:v>418.7621981056617</c:v>
                </c:pt>
                <c:pt idx="6090">
                  <c:v>418.77220840087159</c:v>
                </c:pt>
                <c:pt idx="6091">
                  <c:v>418.78138192217847</c:v>
                </c:pt>
                <c:pt idx="6092">
                  <c:v>418.78965668633032</c:v>
                </c:pt>
                <c:pt idx="6093">
                  <c:v>418.79839632487273</c:v>
                </c:pt>
                <c:pt idx="6094">
                  <c:v>418.80760083780564</c:v>
                </c:pt>
                <c:pt idx="6095">
                  <c:v>418.81723923350313</c:v>
                </c:pt>
                <c:pt idx="6096">
                  <c:v>418.82724952871303</c:v>
                </c:pt>
                <c:pt idx="6097">
                  <c:v>418.83707387416672</c:v>
                </c:pt>
                <c:pt idx="6098">
                  <c:v>418.84544161319667</c:v>
                </c:pt>
                <c:pt idx="6099">
                  <c:v>418.85309654482779</c:v>
                </c:pt>
                <c:pt idx="6100">
                  <c:v>418.86171221686601</c:v>
                </c:pt>
                <c:pt idx="6101">
                  <c:v>418.87116466280725</c:v>
                </c:pt>
                <c:pt idx="6102">
                  <c:v>418.87953240183725</c:v>
                </c:pt>
                <c:pt idx="6103">
                  <c:v>418.88718733346832</c:v>
                </c:pt>
                <c:pt idx="6104">
                  <c:v>418.89478028184732</c:v>
                </c:pt>
                <c:pt idx="6105">
                  <c:v>418.90327198738146</c:v>
                </c:pt>
                <c:pt idx="6106">
                  <c:v>418.91229055055817</c:v>
                </c:pt>
                <c:pt idx="6107">
                  <c:v>418.92326158617522</c:v>
                </c:pt>
                <c:pt idx="6108">
                  <c:v>418.93475947943494</c:v>
                </c:pt>
                <c:pt idx="6109">
                  <c:v>418.94498671602707</c:v>
                </c:pt>
                <c:pt idx="6110">
                  <c:v>418.95450114522038</c:v>
                </c:pt>
                <c:pt idx="6111">
                  <c:v>418.96441846555217</c:v>
                </c:pt>
                <c:pt idx="6112">
                  <c:v>418.97452173564022</c:v>
                </c:pt>
                <c:pt idx="6113">
                  <c:v>418.98422211458973</c:v>
                </c:pt>
                <c:pt idx="6114">
                  <c:v>418.99435637630376</c:v>
                </c:pt>
                <c:pt idx="6115">
                  <c:v>419.00452162964388</c:v>
                </c:pt>
                <c:pt idx="6116">
                  <c:v>419.01412903371534</c:v>
                </c:pt>
                <c:pt idx="6117">
                  <c:v>419.02240379786713</c:v>
                </c:pt>
                <c:pt idx="6118">
                  <c:v>419.0312983945397</c:v>
                </c:pt>
                <c:pt idx="6119">
                  <c:v>419.04115373161943</c:v>
                </c:pt>
                <c:pt idx="6120">
                  <c:v>419.05038923617843</c:v>
                </c:pt>
                <c:pt idx="6121">
                  <c:v>419.05888094171252</c:v>
                </c:pt>
                <c:pt idx="6122">
                  <c:v>419.06712471423833</c:v>
                </c:pt>
                <c:pt idx="6123">
                  <c:v>419.07558542814638</c:v>
                </c:pt>
                <c:pt idx="6124">
                  <c:v>419.08342630953371</c:v>
                </c:pt>
                <c:pt idx="6125">
                  <c:v>419.09052339189617</c:v>
                </c:pt>
                <c:pt idx="6126">
                  <c:v>419.09802336539707</c:v>
                </c:pt>
                <c:pt idx="6127">
                  <c:v>419.10561631377612</c:v>
                </c:pt>
                <c:pt idx="6128">
                  <c:v>419.11305430402496</c:v>
                </c:pt>
                <c:pt idx="6129">
                  <c:v>419.12058526915189</c:v>
                </c:pt>
                <c:pt idx="6130">
                  <c:v>419.12814722590491</c:v>
                </c:pt>
                <c:pt idx="6131">
                  <c:v>419.13574017428397</c:v>
                </c:pt>
                <c:pt idx="6132">
                  <c:v>419.143364114289</c:v>
                </c:pt>
                <c:pt idx="6133">
                  <c:v>419.15129797055442</c:v>
                </c:pt>
                <c:pt idx="6134">
                  <c:v>419.1581781115346</c:v>
                </c:pt>
                <c:pt idx="6135">
                  <c:v>419.16381858747332</c:v>
                </c:pt>
                <c:pt idx="6136">
                  <c:v>419.16887022251734</c:v>
                </c:pt>
                <c:pt idx="6137">
                  <c:v>419.17379789105718</c:v>
                </c:pt>
                <c:pt idx="6138">
                  <c:v>419.178663576345</c:v>
                </c:pt>
                <c:pt idx="6139">
                  <c:v>419.18371521138897</c:v>
                </c:pt>
                <c:pt idx="6140">
                  <c:v>419.18879783805903</c:v>
                </c:pt>
                <c:pt idx="6141">
                  <c:v>419.19350856521663</c:v>
                </c:pt>
                <c:pt idx="6142">
                  <c:v>419.19840524213049</c:v>
                </c:pt>
                <c:pt idx="6143">
                  <c:v>419.20302299440999</c:v>
                </c:pt>
                <c:pt idx="6144">
                  <c:v>419.207237855551</c:v>
                </c:pt>
                <c:pt idx="6145">
                  <c:v>419.21129775856178</c:v>
                </c:pt>
                <c:pt idx="6146">
                  <c:v>419.21572956108503</c:v>
                </c:pt>
                <c:pt idx="6147">
                  <c:v>419.22143202027587</c:v>
                </c:pt>
                <c:pt idx="6148">
                  <c:v>419.22803323662174</c:v>
                </c:pt>
                <c:pt idx="6149">
                  <c:v>419.23351875443024</c:v>
                </c:pt>
                <c:pt idx="6150">
                  <c:v>419.23903526386482</c:v>
                </c:pt>
                <c:pt idx="6151">
                  <c:v>419.24476871468158</c:v>
                </c:pt>
                <c:pt idx="6152">
                  <c:v>419.24969638322148</c:v>
                </c:pt>
                <c:pt idx="6153">
                  <c:v>419.25453107688321</c:v>
                </c:pt>
                <c:pt idx="6154">
                  <c:v>419.26060543558646</c:v>
                </c:pt>
                <c:pt idx="6155">
                  <c:v>419.26733061843646</c:v>
                </c:pt>
                <c:pt idx="6156">
                  <c:v>419.27383885990417</c:v>
                </c:pt>
                <c:pt idx="6157">
                  <c:v>419.27954131909496</c:v>
                </c:pt>
                <c:pt idx="6158">
                  <c:v>419.2843760127567</c:v>
                </c:pt>
                <c:pt idx="6159">
                  <c:v>419.28989252219128</c:v>
                </c:pt>
                <c:pt idx="6160">
                  <c:v>419.29497514886134</c:v>
                </c:pt>
                <c:pt idx="6161">
                  <c:v>419.29999579227928</c:v>
                </c:pt>
                <c:pt idx="6162">
                  <c:v>419.30566725984403</c:v>
                </c:pt>
                <c:pt idx="6163">
                  <c:v>419.31214450968571</c:v>
                </c:pt>
                <c:pt idx="6164">
                  <c:v>419.31868374277951</c:v>
                </c:pt>
                <c:pt idx="6165">
                  <c:v>419.32509900936913</c:v>
                </c:pt>
                <c:pt idx="6166">
                  <c:v>419.3317932005931</c:v>
                </c:pt>
                <c:pt idx="6167">
                  <c:v>419.33861135832126</c:v>
                </c:pt>
                <c:pt idx="6168">
                  <c:v>419.34434480913802</c:v>
                </c:pt>
                <c:pt idx="6169">
                  <c:v>419.34958239393825</c:v>
                </c:pt>
                <c:pt idx="6170">
                  <c:v>419.35472700386038</c:v>
                </c:pt>
                <c:pt idx="6171">
                  <c:v>419.36011954679083</c:v>
                </c:pt>
                <c:pt idx="6172">
                  <c:v>419.36554308134725</c:v>
                </c:pt>
                <c:pt idx="6173">
                  <c:v>419.37084264939955</c:v>
                </c:pt>
                <c:pt idx="6174">
                  <c:v>419.37679304159866</c:v>
                </c:pt>
                <c:pt idx="6175">
                  <c:v>419.38237153428526</c:v>
                </c:pt>
                <c:pt idx="6176">
                  <c:v>419.38829093485828</c:v>
                </c:pt>
                <c:pt idx="6177">
                  <c:v>419.39504710933431</c:v>
                </c:pt>
                <c:pt idx="6178">
                  <c:v>419.4025780744613</c:v>
                </c:pt>
                <c:pt idx="6179">
                  <c:v>419.4100780479622</c:v>
                </c:pt>
                <c:pt idx="6180">
                  <c:v>419.41794992097556</c:v>
                </c:pt>
                <c:pt idx="6181">
                  <c:v>419.42647261813568</c:v>
                </c:pt>
                <c:pt idx="6182">
                  <c:v>419.43511928179998</c:v>
                </c:pt>
                <c:pt idx="6183">
                  <c:v>419.44354900408206</c:v>
                </c:pt>
                <c:pt idx="6184">
                  <c:v>419.45176178498178</c:v>
                </c:pt>
                <c:pt idx="6185">
                  <c:v>419.46025349051592</c:v>
                </c:pt>
                <c:pt idx="6186">
                  <c:v>419.46883817092811</c:v>
                </c:pt>
                <c:pt idx="6187">
                  <c:v>419.47692698532376</c:v>
                </c:pt>
                <c:pt idx="6188">
                  <c:v>419.48421001744242</c:v>
                </c:pt>
                <c:pt idx="6189">
                  <c:v>419.49217486533388</c:v>
                </c:pt>
                <c:pt idx="6190">
                  <c:v>419.50203020241355</c:v>
                </c:pt>
                <c:pt idx="6191">
                  <c:v>419.5123194222578</c:v>
                </c:pt>
                <c:pt idx="6192">
                  <c:v>419.52192682632926</c:v>
                </c:pt>
                <c:pt idx="6193">
                  <c:v>419.53199910479123</c:v>
                </c:pt>
                <c:pt idx="6194">
                  <c:v>419.54293914878224</c:v>
                </c:pt>
                <c:pt idx="6195">
                  <c:v>419.55338332675666</c:v>
                </c:pt>
                <c:pt idx="6196">
                  <c:v>419.56357957172281</c:v>
                </c:pt>
                <c:pt idx="6197">
                  <c:v>419.57383779994103</c:v>
                </c:pt>
                <c:pt idx="6198">
                  <c:v>419.58391007840294</c:v>
                </c:pt>
                <c:pt idx="6199">
                  <c:v>419.59450921450758</c:v>
                </c:pt>
                <c:pt idx="6200">
                  <c:v>419.60510835061217</c:v>
                </c:pt>
                <c:pt idx="6201">
                  <c:v>419.61576946996888</c:v>
                </c:pt>
                <c:pt idx="6202">
                  <c:v>419.62705042184626</c:v>
                </c:pt>
                <c:pt idx="6203">
                  <c:v>419.6381454239675</c:v>
                </c:pt>
                <c:pt idx="6204">
                  <c:v>419.64933340096678</c:v>
                </c:pt>
                <c:pt idx="6205">
                  <c:v>419.65990154544534</c:v>
                </c:pt>
                <c:pt idx="6206">
                  <c:v>419.67056266480199</c:v>
                </c:pt>
                <c:pt idx="6207">
                  <c:v>419.68072791814211</c:v>
                </c:pt>
                <c:pt idx="6208">
                  <c:v>419.69092416310821</c:v>
                </c:pt>
                <c:pt idx="6209">
                  <c:v>419.70115139970039</c:v>
                </c:pt>
                <c:pt idx="6210">
                  <c:v>419.71103772840615</c:v>
                </c:pt>
                <c:pt idx="6211">
                  <c:v>419.72024224133912</c:v>
                </c:pt>
                <c:pt idx="6212">
                  <c:v>419.72910584638566</c:v>
                </c:pt>
                <c:pt idx="6213">
                  <c:v>419.73790746818014</c:v>
                </c:pt>
                <c:pt idx="6214">
                  <c:v>419.74701900623495</c:v>
                </c:pt>
                <c:pt idx="6215">
                  <c:v>419.75668839355848</c:v>
                </c:pt>
                <c:pt idx="6216">
                  <c:v>419.76601687299552</c:v>
                </c:pt>
                <c:pt idx="6217">
                  <c:v>419.77543832731072</c:v>
                </c:pt>
                <c:pt idx="6218">
                  <c:v>419.78557258902481</c:v>
                </c:pt>
                <c:pt idx="6219">
                  <c:v>419.79483908520979</c:v>
                </c:pt>
                <c:pt idx="6220">
                  <c:v>419.80438450602918</c:v>
                </c:pt>
                <c:pt idx="6221">
                  <c:v>419.81507661701187</c:v>
                </c:pt>
                <c:pt idx="6222">
                  <c:v>419.82607864425495</c:v>
                </c:pt>
                <c:pt idx="6223">
                  <c:v>419.83804141190524</c:v>
                </c:pt>
                <c:pt idx="6224">
                  <c:v>419.84895046427016</c:v>
                </c:pt>
                <c:pt idx="6225">
                  <c:v>419.85976654175704</c:v>
                </c:pt>
                <c:pt idx="6226">
                  <c:v>419.87098551038235</c:v>
                </c:pt>
                <c:pt idx="6227">
                  <c:v>419.88260737014622</c:v>
                </c:pt>
                <c:pt idx="6228">
                  <c:v>419.89419823828399</c:v>
                </c:pt>
                <c:pt idx="6229">
                  <c:v>419.90507629902294</c:v>
                </c:pt>
                <c:pt idx="6230">
                  <c:v>419.91505560260686</c:v>
                </c:pt>
                <c:pt idx="6231">
                  <c:v>419.92531383082496</c:v>
                </c:pt>
                <c:pt idx="6232">
                  <c:v>419.93526214278285</c:v>
                </c:pt>
                <c:pt idx="6233">
                  <c:v>419.94511747986257</c:v>
                </c:pt>
                <c:pt idx="6234">
                  <c:v>419.95497281694225</c:v>
                </c:pt>
                <c:pt idx="6235">
                  <c:v>419.96380543036275</c:v>
                </c:pt>
                <c:pt idx="6236">
                  <c:v>419.97245209402706</c:v>
                </c:pt>
                <c:pt idx="6237">
                  <c:v>419.98187354834226</c:v>
                </c:pt>
                <c:pt idx="6238">
                  <c:v>419.99135698590953</c:v>
                </c:pt>
                <c:pt idx="6239">
                  <c:v>420.00133628949345</c:v>
                </c:pt>
                <c:pt idx="6240">
                  <c:v>420.01119162657312</c:v>
                </c:pt>
                <c:pt idx="6241">
                  <c:v>420.02123291340911</c:v>
                </c:pt>
                <c:pt idx="6242">
                  <c:v>420.03118122536694</c:v>
                </c:pt>
                <c:pt idx="6243">
                  <c:v>420.04047871317795</c:v>
                </c:pt>
                <c:pt idx="6244">
                  <c:v>420.04968322611091</c:v>
                </c:pt>
                <c:pt idx="6245">
                  <c:v>420.06003442920724</c:v>
                </c:pt>
                <c:pt idx="6246">
                  <c:v>420.07069554856389</c:v>
                </c:pt>
                <c:pt idx="6247">
                  <c:v>420.08104675166027</c:v>
                </c:pt>
                <c:pt idx="6248">
                  <c:v>420.09053018922754</c:v>
                </c:pt>
                <c:pt idx="6249">
                  <c:v>420.10029255142911</c:v>
                </c:pt>
                <c:pt idx="6250">
                  <c:v>420.11048879639526</c:v>
                </c:pt>
                <c:pt idx="6251">
                  <c:v>420.12108793249985</c:v>
                </c:pt>
                <c:pt idx="6252">
                  <c:v>420.13193500161276</c:v>
                </c:pt>
                <c:pt idx="6253">
                  <c:v>420.14191430519668</c:v>
                </c:pt>
                <c:pt idx="6254">
                  <c:v>420.15130476788579</c:v>
                </c:pt>
                <c:pt idx="6255">
                  <c:v>420.16140803797379</c:v>
                </c:pt>
                <c:pt idx="6256">
                  <c:v>420.17117040017541</c:v>
                </c:pt>
                <c:pt idx="6257">
                  <c:v>420.18059185449061</c:v>
                </c:pt>
                <c:pt idx="6258">
                  <c:v>420.18964140929336</c:v>
                </c:pt>
                <c:pt idx="6259">
                  <c:v>420.19841203946186</c:v>
                </c:pt>
                <c:pt idx="6260">
                  <c:v>420.2072756445084</c:v>
                </c:pt>
                <c:pt idx="6261">
                  <c:v>420.21573635841639</c:v>
                </c:pt>
                <c:pt idx="6262">
                  <c:v>420.22394913931623</c:v>
                </c:pt>
                <c:pt idx="6263">
                  <c:v>420.23247183647635</c:v>
                </c:pt>
                <c:pt idx="6264">
                  <c:v>420.24099453363647</c:v>
                </c:pt>
                <c:pt idx="6265">
                  <c:v>420.24948623917055</c:v>
                </c:pt>
                <c:pt idx="6266">
                  <c:v>420.2574820786881</c:v>
                </c:pt>
                <c:pt idx="6267">
                  <c:v>420.26439321129425</c:v>
                </c:pt>
                <c:pt idx="6268">
                  <c:v>420.27195516804727</c:v>
                </c:pt>
                <c:pt idx="6269">
                  <c:v>420.27961009967839</c:v>
                </c:pt>
                <c:pt idx="6270">
                  <c:v>420.28689313179706</c:v>
                </c:pt>
                <c:pt idx="6271">
                  <c:v>420.2934323648908</c:v>
                </c:pt>
                <c:pt idx="6272">
                  <c:v>420.30006457286271</c:v>
                </c:pt>
                <c:pt idx="6273">
                  <c:v>420.30678975571271</c:v>
                </c:pt>
                <c:pt idx="6274">
                  <c:v>420.31255419815557</c:v>
                </c:pt>
                <c:pt idx="6275">
                  <c:v>420.31803971596412</c:v>
                </c:pt>
                <c:pt idx="6276">
                  <c:v>420.32445498255373</c:v>
                </c:pt>
                <c:pt idx="6277">
                  <c:v>420.33145909003804</c:v>
                </c:pt>
                <c:pt idx="6278">
                  <c:v>420.33802931475788</c:v>
                </c:pt>
                <c:pt idx="6279">
                  <c:v>420.34410367346106</c:v>
                </c:pt>
                <c:pt idx="6280">
                  <c:v>420.35014704053827</c:v>
                </c:pt>
                <c:pt idx="6281">
                  <c:v>420.35625239086755</c:v>
                </c:pt>
                <c:pt idx="6282">
                  <c:v>420.36214079981454</c:v>
                </c:pt>
                <c:pt idx="6283">
                  <c:v>420.36697549347628</c:v>
                </c:pt>
                <c:pt idx="6284">
                  <c:v>420.3719341536422</c:v>
                </c:pt>
                <c:pt idx="6285">
                  <c:v>420.37661388917377</c:v>
                </c:pt>
                <c:pt idx="6286">
                  <c:v>420.3810766833231</c:v>
                </c:pt>
                <c:pt idx="6287">
                  <c:v>420.3861593099931</c:v>
                </c:pt>
                <c:pt idx="6288">
                  <c:v>420.39158284454959</c:v>
                </c:pt>
                <c:pt idx="6289">
                  <c:v>420.39768819487881</c:v>
                </c:pt>
                <c:pt idx="6290">
                  <c:v>420.40323569593943</c:v>
                </c:pt>
                <c:pt idx="6291">
                  <c:v>420.40751254033256</c:v>
                </c:pt>
                <c:pt idx="6292">
                  <c:v>420.41265715025463</c:v>
                </c:pt>
                <c:pt idx="6293">
                  <c:v>420.41854555920168</c:v>
                </c:pt>
                <c:pt idx="6294">
                  <c:v>420.42514677554749</c:v>
                </c:pt>
                <c:pt idx="6295">
                  <c:v>420.4313760923809</c:v>
                </c:pt>
                <c:pt idx="6296">
                  <c:v>420.43791532547471</c:v>
                </c:pt>
                <c:pt idx="6297">
                  <c:v>420.44433059206432</c:v>
                </c:pt>
                <c:pt idx="6298">
                  <c:v>420.45040495076751</c:v>
                </c:pt>
                <c:pt idx="6299">
                  <c:v>420.45585947695002</c:v>
                </c:pt>
                <c:pt idx="6300">
                  <c:v>420.46084912874193</c:v>
                </c:pt>
                <c:pt idx="6301">
                  <c:v>420.46537390614338</c:v>
                </c:pt>
                <c:pt idx="6302">
                  <c:v>420.46878298500741</c:v>
                </c:pt>
                <c:pt idx="6303">
                  <c:v>420.47228503874953</c:v>
                </c:pt>
                <c:pt idx="6304">
                  <c:v>420.47588006736981</c:v>
                </c:pt>
                <c:pt idx="6305">
                  <c:v>420.48012592013691</c:v>
                </c:pt>
                <c:pt idx="6306">
                  <c:v>420.48396888176541</c:v>
                </c:pt>
                <c:pt idx="6307">
                  <c:v>420.48796680152424</c:v>
                </c:pt>
                <c:pt idx="6308">
                  <c:v>420.49242959567351</c:v>
                </c:pt>
                <c:pt idx="6309">
                  <c:v>420.49621057405</c:v>
                </c:pt>
                <c:pt idx="6310">
                  <c:v>420.49968163616614</c:v>
                </c:pt>
                <c:pt idx="6311">
                  <c:v>420.50315269828224</c:v>
                </c:pt>
                <c:pt idx="6312">
                  <c:v>420.50687169340665</c:v>
                </c:pt>
                <c:pt idx="6313">
                  <c:v>420.5104357304009</c:v>
                </c:pt>
                <c:pt idx="6314">
                  <c:v>420.51452662503777</c:v>
                </c:pt>
                <c:pt idx="6315">
                  <c:v>420.51914437731728</c:v>
                </c:pt>
                <c:pt idx="6316">
                  <c:v>420.52273940593756</c:v>
                </c:pt>
                <c:pt idx="6317">
                  <c:v>420.52692327545253</c:v>
                </c:pt>
                <c:pt idx="6318">
                  <c:v>420.53203689374863</c:v>
                </c:pt>
                <c:pt idx="6319">
                  <c:v>420.53804926919975</c:v>
                </c:pt>
                <c:pt idx="6320">
                  <c:v>420.5456422175788</c:v>
                </c:pt>
                <c:pt idx="6321">
                  <c:v>420.5530492162016</c:v>
                </c:pt>
                <c:pt idx="6322">
                  <c:v>420.55955745766937</c:v>
                </c:pt>
                <c:pt idx="6323">
                  <c:v>420.56665454003178</c:v>
                </c:pt>
                <c:pt idx="6324">
                  <c:v>420.5742164967848</c:v>
                </c:pt>
                <c:pt idx="6325">
                  <c:v>420.58125159589514</c:v>
                </c:pt>
                <c:pt idx="6326">
                  <c:v>420.5886276028919</c:v>
                </c:pt>
                <c:pt idx="6327">
                  <c:v>420.59656145915739</c:v>
                </c:pt>
                <c:pt idx="6328">
                  <c:v>420.60440234054471</c:v>
                </c:pt>
                <c:pt idx="6329">
                  <c:v>420.6123981800622</c:v>
                </c:pt>
                <c:pt idx="6330">
                  <c:v>420.61999112844126</c:v>
                </c:pt>
                <c:pt idx="6331">
                  <c:v>420.62677829454333</c:v>
                </c:pt>
                <c:pt idx="6332">
                  <c:v>420.63238777885596</c:v>
                </c:pt>
                <c:pt idx="6333">
                  <c:v>420.63787329666445</c:v>
                </c:pt>
                <c:pt idx="6334">
                  <c:v>420.64431955488021</c:v>
                </c:pt>
                <c:pt idx="6335">
                  <c:v>420.6508587879739</c:v>
                </c:pt>
                <c:pt idx="6336">
                  <c:v>420.65739802106771</c:v>
                </c:pt>
                <c:pt idx="6337">
                  <c:v>420.66421617879587</c:v>
                </c:pt>
                <c:pt idx="6338">
                  <c:v>420.67109631977598</c:v>
                </c:pt>
                <c:pt idx="6339">
                  <c:v>420.67766654449582</c:v>
                </c:pt>
                <c:pt idx="6340">
                  <c:v>420.68383387807717</c:v>
                </c:pt>
                <c:pt idx="6341">
                  <c:v>420.68950534564192</c:v>
                </c:pt>
                <c:pt idx="6342">
                  <c:v>420.69592061223153</c:v>
                </c:pt>
                <c:pt idx="6343">
                  <c:v>420.70276976158567</c:v>
                </c:pt>
                <c:pt idx="6344">
                  <c:v>420.70859618728065</c:v>
                </c:pt>
                <c:pt idx="6345">
                  <c:v>420.71432963809741</c:v>
                </c:pt>
                <c:pt idx="6346">
                  <c:v>420.72114779582552</c:v>
                </c:pt>
                <c:pt idx="6347">
                  <c:v>420.72768702891932</c:v>
                </c:pt>
                <c:pt idx="6348">
                  <c:v>420.73385436250067</c:v>
                </c:pt>
                <c:pt idx="6349">
                  <c:v>420.74020764583821</c:v>
                </c:pt>
                <c:pt idx="6350">
                  <c:v>420.74690183706213</c:v>
                </c:pt>
                <c:pt idx="6351">
                  <c:v>420.75337908690386</c:v>
                </c:pt>
                <c:pt idx="6352">
                  <c:v>420.75979435349348</c:v>
                </c:pt>
                <c:pt idx="6353">
                  <c:v>420.76583772057069</c:v>
                </c:pt>
                <c:pt idx="6354">
                  <c:v>420.7717881127698</c:v>
                </c:pt>
                <c:pt idx="6355">
                  <c:v>420.7787922202541</c:v>
                </c:pt>
                <c:pt idx="6356">
                  <c:v>420.786292193755</c:v>
                </c:pt>
                <c:pt idx="6357">
                  <c:v>420.79283142684881</c:v>
                </c:pt>
                <c:pt idx="6358">
                  <c:v>420.79875082742183</c:v>
                </c:pt>
                <c:pt idx="6359">
                  <c:v>420.80556898514993</c:v>
                </c:pt>
                <c:pt idx="6360">
                  <c:v>420.81279003401653</c:v>
                </c:pt>
                <c:pt idx="6361">
                  <c:v>420.82010405776123</c:v>
                </c:pt>
                <c:pt idx="6362">
                  <c:v>420.82772799776632</c:v>
                </c:pt>
                <c:pt idx="6363">
                  <c:v>420.83541392102342</c:v>
                </c:pt>
                <c:pt idx="6364">
                  <c:v>420.84322381078471</c:v>
                </c:pt>
                <c:pt idx="6365">
                  <c:v>420.85162254144069</c:v>
                </c:pt>
                <c:pt idx="6366">
                  <c:v>420.85918449819371</c:v>
                </c:pt>
                <c:pt idx="6367">
                  <c:v>420.86600265592182</c:v>
                </c:pt>
                <c:pt idx="6368">
                  <c:v>420.87378155405708</c:v>
                </c:pt>
                <c:pt idx="6369">
                  <c:v>420.88224226796513</c:v>
                </c:pt>
                <c:pt idx="6370">
                  <c:v>420.89054802374307</c:v>
                </c:pt>
                <c:pt idx="6371">
                  <c:v>420.89798601399184</c:v>
                </c:pt>
                <c:pt idx="6372">
                  <c:v>420.90483516334598</c:v>
                </c:pt>
                <c:pt idx="6373">
                  <c:v>420.91143637969185</c:v>
                </c:pt>
                <c:pt idx="6374">
                  <c:v>420.91803759603766</c:v>
                </c:pt>
                <c:pt idx="6375">
                  <c:v>420.92473178726163</c:v>
                </c:pt>
                <c:pt idx="6376">
                  <c:v>420.93130201198147</c:v>
                </c:pt>
                <c:pt idx="6377">
                  <c:v>420.93765529531902</c:v>
                </c:pt>
                <c:pt idx="6378">
                  <c:v>420.94332676288377</c:v>
                </c:pt>
                <c:pt idx="6379">
                  <c:v>420.94943211321305</c:v>
                </c:pt>
                <c:pt idx="6380">
                  <c:v>420.95541349703814</c:v>
                </c:pt>
                <c:pt idx="6381">
                  <c:v>420.96114694785496</c:v>
                </c:pt>
                <c:pt idx="6382">
                  <c:v>420.96725229818423</c:v>
                </c:pt>
                <c:pt idx="6383">
                  <c:v>420.97292376574899</c:v>
                </c:pt>
                <c:pt idx="6384">
                  <c:v>420.97862622493977</c:v>
                </c:pt>
                <c:pt idx="6385">
                  <c:v>420.9839567846181</c:v>
                </c:pt>
                <c:pt idx="6386">
                  <c:v>420.98879147827984</c:v>
                </c:pt>
                <c:pt idx="6387">
                  <c:v>420.99480385373101</c:v>
                </c:pt>
                <c:pt idx="6388">
                  <c:v>421.00112614544253</c:v>
                </c:pt>
                <c:pt idx="6389">
                  <c:v>421.00667364650315</c:v>
                </c:pt>
                <c:pt idx="6390">
                  <c:v>421.01175627317315</c:v>
                </c:pt>
                <c:pt idx="6391">
                  <c:v>421.01745873236393</c:v>
                </c:pt>
                <c:pt idx="6392">
                  <c:v>421.02362606594528</c:v>
                </c:pt>
                <c:pt idx="6393">
                  <c:v>421.02988637440473</c:v>
                </c:pt>
                <c:pt idx="6394">
                  <c:v>421.03713841489736</c:v>
                </c:pt>
                <c:pt idx="6395">
                  <c:v>421.04485532978055</c:v>
                </c:pt>
                <c:pt idx="6396">
                  <c:v>421.05275819441994</c:v>
                </c:pt>
                <c:pt idx="6397">
                  <c:v>421.06035114279894</c:v>
                </c:pt>
                <c:pt idx="6398">
                  <c:v>421.06828499906442</c:v>
                </c:pt>
                <c:pt idx="6399">
                  <c:v>421.07646678833817</c:v>
                </c:pt>
                <c:pt idx="6400">
                  <c:v>421.08337792094437</c:v>
                </c:pt>
                <c:pt idx="6401">
                  <c:v>421.08979318753399</c:v>
                </c:pt>
                <c:pt idx="6402">
                  <c:v>421.09580556298516</c:v>
                </c:pt>
                <c:pt idx="6403">
                  <c:v>421.10150802217595</c:v>
                </c:pt>
                <c:pt idx="6404">
                  <c:v>421.1073654394969</c:v>
                </c:pt>
                <c:pt idx="6405">
                  <c:v>421.11232409966277</c:v>
                </c:pt>
                <c:pt idx="6406">
                  <c:v>421.11697284356831</c:v>
                </c:pt>
                <c:pt idx="6407">
                  <c:v>421.12211745349043</c:v>
                </c:pt>
                <c:pt idx="6408">
                  <c:v>421.1268901639001</c:v>
                </c:pt>
                <c:pt idx="6409">
                  <c:v>421.13138394967547</c:v>
                </c:pt>
                <c:pt idx="6410">
                  <c:v>421.13572277732061</c:v>
                </c:pt>
                <c:pt idx="6411">
                  <c:v>421.13941078081899</c:v>
                </c:pt>
                <c:pt idx="6412">
                  <c:v>421.1434396922038</c:v>
                </c:pt>
                <c:pt idx="6413">
                  <c:v>421.14793347797911</c:v>
                </c:pt>
                <c:pt idx="6414">
                  <c:v>421.15143553172129</c:v>
                </c:pt>
                <c:pt idx="6415">
                  <c:v>421.15481361895928</c:v>
                </c:pt>
                <c:pt idx="6416">
                  <c:v>421.15819170619733</c:v>
                </c:pt>
                <c:pt idx="6417">
                  <c:v>421.16125987717498</c:v>
                </c:pt>
                <c:pt idx="6418">
                  <c:v>421.16429705652661</c:v>
                </c:pt>
                <c:pt idx="6419">
                  <c:v>421.16835695953739</c:v>
                </c:pt>
                <c:pt idx="6420">
                  <c:v>421.17269578718259</c:v>
                </c:pt>
                <c:pt idx="6421">
                  <c:v>421.17629081580287</c:v>
                </c:pt>
                <c:pt idx="6422">
                  <c:v>421.1798858444231</c:v>
                </c:pt>
                <c:pt idx="6423">
                  <c:v>421.18397673905997</c:v>
                </c:pt>
                <c:pt idx="6424">
                  <c:v>421.18831556670517</c:v>
                </c:pt>
                <c:pt idx="6425">
                  <c:v>421.19296431061071</c:v>
                </c:pt>
                <c:pt idx="6426">
                  <c:v>421.19866676980143</c:v>
                </c:pt>
                <c:pt idx="6427">
                  <c:v>421.20362542996736</c:v>
                </c:pt>
                <c:pt idx="6428">
                  <c:v>421.20796425761256</c:v>
                </c:pt>
                <c:pt idx="6429">
                  <c:v>421.21286093452636</c:v>
                </c:pt>
                <c:pt idx="6430">
                  <c:v>421.21744769517983</c:v>
                </c:pt>
                <c:pt idx="6431">
                  <c:v>421.22187949770307</c:v>
                </c:pt>
                <c:pt idx="6432">
                  <c:v>421.22618733372218</c:v>
                </c:pt>
                <c:pt idx="6433">
                  <c:v>421.23006128697682</c:v>
                </c:pt>
                <c:pt idx="6434">
                  <c:v>421.23430713974386</c:v>
                </c:pt>
                <c:pt idx="6435">
                  <c:v>421.23873894226716</c:v>
                </c:pt>
                <c:pt idx="6436">
                  <c:v>421.24270587039985</c:v>
                </c:pt>
                <c:pt idx="6437">
                  <c:v>421.24657982365443</c:v>
                </c:pt>
                <c:pt idx="6438">
                  <c:v>421.25166245032455</c:v>
                </c:pt>
                <c:pt idx="6439">
                  <c:v>421.25727193463717</c:v>
                </c:pt>
                <c:pt idx="6440">
                  <c:v>421.26272646081964</c:v>
                </c:pt>
                <c:pt idx="6441">
                  <c:v>421.26811900375003</c:v>
                </c:pt>
                <c:pt idx="6442">
                  <c:v>421.27391443781897</c:v>
                </c:pt>
                <c:pt idx="6443">
                  <c:v>421.28008177140032</c:v>
                </c:pt>
                <c:pt idx="6444">
                  <c:v>421.2863730714858</c:v>
                </c:pt>
                <c:pt idx="6445">
                  <c:v>421.29229247205888</c:v>
                </c:pt>
                <c:pt idx="6446">
                  <c:v>421.29814988937983</c:v>
                </c:pt>
                <c:pt idx="6447">
                  <c:v>421.30428623133508</c:v>
                </c:pt>
                <c:pt idx="6448">
                  <c:v>421.3102056319081</c:v>
                </c:pt>
                <c:pt idx="6449">
                  <c:v>421.31609404085515</c:v>
                </c:pt>
                <c:pt idx="6450">
                  <c:v>421.32216839955839</c:v>
                </c:pt>
                <c:pt idx="6451">
                  <c:v>421.32836672476577</c:v>
                </c:pt>
                <c:pt idx="6452">
                  <c:v>421.33502992436365</c:v>
                </c:pt>
                <c:pt idx="6453">
                  <c:v>421.34169312396159</c:v>
                </c:pt>
                <c:pt idx="6454">
                  <c:v>421.34823235705539</c:v>
                </c:pt>
                <c:pt idx="6455">
                  <c:v>421.35408977437635</c:v>
                </c:pt>
                <c:pt idx="6456">
                  <c:v>421.35948231730674</c:v>
                </c:pt>
                <c:pt idx="6457">
                  <c:v>421.36506080999334</c:v>
                </c:pt>
                <c:pt idx="6458">
                  <c:v>421.37141409333094</c:v>
                </c:pt>
                <c:pt idx="6459">
                  <c:v>421.37851117569335</c:v>
                </c:pt>
                <c:pt idx="6460">
                  <c:v>421.38598015756821</c:v>
                </c:pt>
                <c:pt idx="6461">
                  <c:v>421.39385203058163</c:v>
                </c:pt>
                <c:pt idx="6462">
                  <c:v>421.40153795383878</c:v>
                </c:pt>
                <c:pt idx="6463">
                  <c:v>421.40857305294912</c:v>
                </c:pt>
                <c:pt idx="6464">
                  <c:v>421.41508129441684</c:v>
                </c:pt>
                <c:pt idx="6465">
                  <c:v>421.42242630978762</c:v>
                </c:pt>
                <c:pt idx="6466">
                  <c:v>421.43029818280098</c:v>
                </c:pt>
                <c:pt idx="6467">
                  <c:v>421.43820104744032</c:v>
                </c:pt>
                <c:pt idx="6468">
                  <c:v>421.44523614655071</c:v>
                </c:pt>
                <c:pt idx="6469">
                  <c:v>421.45140348013206</c:v>
                </c:pt>
                <c:pt idx="6470">
                  <c:v>421.45809767135603</c:v>
                </c:pt>
                <c:pt idx="6471">
                  <c:v>421.46519475371849</c:v>
                </c:pt>
                <c:pt idx="6472">
                  <c:v>421.47185795331637</c:v>
                </c:pt>
                <c:pt idx="6473">
                  <c:v>421.47858313616638</c:v>
                </c:pt>
                <c:pt idx="6474">
                  <c:v>421.48574220178091</c:v>
                </c:pt>
                <c:pt idx="6475">
                  <c:v>421.49243639300488</c:v>
                </c:pt>
                <c:pt idx="6476">
                  <c:v>421.49950248374131</c:v>
                </c:pt>
                <c:pt idx="6477">
                  <c:v>421.50659956610372</c:v>
                </c:pt>
                <c:pt idx="6478">
                  <c:v>421.5127978913111</c:v>
                </c:pt>
                <c:pt idx="6479">
                  <c:v>421.51967803229127</c:v>
                </c:pt>
                <c:pt idx="6480">
                  <c:v>421.52562842449032</c:v>
                </c:pt>
                <c:pt idx="6481">
                  <c:v>421.53068005953435</c:v>
                </c:pt>
                <c:pt idx="6482">
                  <c:v>421.53535979506592</c:v>
                </c:pt>
                <c:pt idx="6483">
                  <c:v>421.54093828775257</c:v>
                </c:pt>
                <c:pt idx="6484">
                  <c:v>421.54757049572447</c:v>
                </c:pt>
                <c:pt idx="6485">
                  <c:v>421.55420270369632</c:v>
                </c:pt>
                <c:pt idx="6486">
                  <c:v>421.56105185305046</c:v>
                </c:pt>
                <c:pt idx="6487">
                  <c:v>421.56715720337974</c:v>
                </c:pt>
                <c:pt idx="6488">
                  <c:v>421.57279767931846</c:v>
                </c:pt>
                <c:pt idx="6489">
                  <c:v>421.57896501289974</c:v>
                </c:pt>
                <c:pt idx="6490">
                  <c:v>421.58575217900187</c:v>
                </c:pt>
                <c:pt idx="6491">
                  <c:v>421.59191951258316</c:v>
                </c:pt>
                <c:pt idx="6492">
                  <c:v>421.59879965356339</c:v>
                </c:pt>
                <c:pt idx="6493">
                  <c:v>421.60636161031636</c:v>
                </c:pt>
                <c:pt idx="6494">
                  <c:v>421.61299381828826</c:v>
                </c:pt>
                <c:pt idx="6495">
                  <c:v>421.61940908487787</c:v>
                </c:pt>
                <c:pt idx="6496">
                  <c:v>421.62545245195503</c:v>
                </c:pt>
                <c:pt idx="6497">
                  <c:v>421.63078301163341</c:v>
                </c:pt>
                <c:pt idx="6498">
                  <c:v>421.63567968854721</c:v>
                </c:pt>
                <c:pt idx="6499">
                  <c:v>421.63992554131431</c:v>
                </c:pt>
                <c:pt idx="6500">
                  <c:v>421.64469825172398</c:v>
                </c:pt>
                <c:pt idx="6501">
                  <c:v>421.65009079465437</c:v>
                </c:pt>
                <c:pt idx="6502">
                  <c:v>421.65551432921086</c:v>
                </c:pt>
                <c:pt idx="6503">
                  <c:v>421.66047298937667</c:v>
                </c:pt>
                <c:pt idx="6504">
                  <c:v>421.6649667751521</c:v>
                </c:pt>
                <c:pt idx="6505">
                  <c:v>421.6691816362931</c:v>
                </c:pt>
                <c:pt idx="6506">
                  <c:v>421.67352046393825</c:v>
                </c:pt>
                <c:pt idx="6507">
                  <c:v>421.67770433345322</c:v>
                </c:pt>
                <c:pt idx="6508">
                  <c:v>421.68185721134216</c:v>
                </c:pt>
                <c:pt idx="6509">
                  <c:v>421.68473943256356</c:v>
                </c:pt>
                <c:pt idx="6510">
                  <c:v>421.68765264541105</c:v>
                </c:pt>
                <c:pt idx="6511">
                  <c:v>421.69096874939697</c:v>
                </c:pt>
                <c:pt idx="6512">
                  <c:v>421.69428485338295</c:v>
                </c:pt>
                <c:pt idx="6513">
                  <c:v>421.69778690712513</c:v>
                </c:pt>
                <c:pt idx="6514">
                  <c:v>421.70125796924123</c:v>
                </c:pt>
                <c:pt idx="6515">
                  <c:v>421.70469803973134</c:v>
                </c:pt>
                <c:pt idx="6516">
                  <c:v>421.70816910184743</c:v>
                </c:pt>
                <c:pt idx="6517">
                  <c:v>421.71064843193039</c:v>
                </c:pt>
                <c:pt idx="6518">
                  <c:v>421.71291082063107</c:v>
                </c:pt>
                <c:pt idx="6519">
                  <c:v>421.71594799998269</c:v>
                </c:pt>
                <c:pt idx="6520">
                  <c:v>421.71954302860297</c:v>
                </c:pt>
                <c:pt idx="6521">
                  <c:v>421.72329301535342</c:v>
                </c:pt>
                <c:pt idx="6522">
                  <c:v>421.72617523657487</c:v>
                </c:pt>
                <c:pt idx="6523">
                  <c:v>421.72977026519516</c:v>
                </c:pt>
                <c:pt idx="6524">
                  <c:v>421.7341090928403</c:v>
                </c:pt>
                <c:pt idx="6525">
                  <c:v>421.73866486186773</c:v>
                </c:pt>
                <c:pt idx="6526">
                  <c:v>421.74297269788684</c:v>
                </c:pt>
                <c:pt idx="6527">
                  <c:v>421.74734251715807</c:v>
                </c:pt>
                <c:pt idx="6528">
                  <c:v>421.75270406846244</c:v>
                </c:pt>
                <c:pt idx="6529">
                  <c:v>421.75809661139283</c:v>
                </c:pt>
                <c:pt idx="6530">
                  <c:v>421.76348915432328</c:v>
                </c:pt>
                <c:pt idx="6531">
                  <c:v>421.76869574749742</c:v>
                </c:pt>
                <c:pt idx="6532">
                  <c:v>421.77337548302899</c:v>
                </c:pt>
                <c:pt idx="6533">
                  <c:v>421.77718745303156</c:v>
                </c:pt>
                <c:pt idx="6534">
                  <c:v>421.78165024718083</c:v>
                </c:pt>
                <c:pt idx="6535">
                  <c:v>421.78648494084257</c:v>
                </c:pt>
                <c:pt idx="6536">
                  <c:v>421.79094773499185</c:v>
                </c:pt>
                <c:pt idx="6537">
                  <c:v>421.79491466312464</c:v>
                </c:pt>
                <c:pt idx="6538">
                  <c:v>421.79841671686683</c:v>
                </c:pt>
                <c:pt idx="6539">
                  <c:v>421.80163984597465</c:v>
                </c:pt>
                <c:pt idx="6540">
                  <c:v>421.80532784947297</c:v>
                </c:pt>
                <c:pt idx="6541">
                  <c:v>421.80941874410985</c:v>
                </c:pt>
                <c:pt idx="6542">
                  <c:v>421.812889806226</c:v>
                </c:pt>
                <c:pt idx="6543">
                  <c:v>421.81598896882969</c:v>
                </c:pt>
                <c:pt idx="6544">
                  <c:v>421.81949102257181</c:v>
                </c:pt>
                <c:pt idx="6545">
                  <c:v>421.82293109306198</c:v>
                </c:pt>
                <c:pt idx="6546">
                  <c:v>421.82606124729165</c:v>
                </c:pt>
                <c:pt idx="6547">
                  <c:v>421.82943933452964</c:v>
                </c:pt>
                <c:pt idx="6548">
                  <c:v>421.83294138827182</c:v>
                </c:pt>
                <c:pt idx="6549">
                  <c:v>421.83666038339629</c:v>
                </c:pt>
                <c:pt idx="6550">
                  <c:v>421.84025541201652</c:v>
                </c:pt>
                <c:pt idx="6551">
                  <c:v>421.84428432340133</c:v>
                </c:pt>
                <c:pt idx="6552">
                  <c:v>421.84815827665597</c:v>
                </c:pt>
                <c:pt idx="6553">
                  <c:v>421.85100950625133</c:v>
                </c:pt>
                <c:pt idx="6554">
                  <c:v>421.85386073584675</c:v>
                </c:pt>
                <c:pt idx="6555">
                  <c:v>421.85708386495457</c:v>
                </c:pt>
                <c:pt idx="6556">
                  <c:v>421.86052393544463</c:v>
                </c:pt>
                <c:pt idx="6557">
                  <c:v>421.86396400593475</c:v>
                </c:pt>
                <c:pt idx="6558">
                  <c:v>421.86755903455503</c:v>
                </c:pt>
                <c:pt idx="6559">
                  <c:v>421.87140199618364</c:v>
                </c:pt>
                <c:pt idx="6560">
                  <c:v>421.87570983220269</c:v>
                </c:pt>
                <c:pt idx="6561">
                  <c:v>421.87964576870939</c:v>
                </c:pt>
                <c:pt idx="6562">
                  <c:v>421.88283790619118</c:v>
                </c:pt>
                <c:pt idx="6563">
                  <c:v>421.88624698505521</c:v>
                </c:pt>
                <c:pt idx="6564">
                  <c:v>421.89005895505778</c:v>
                </c:pt>
                <c:pt idx="6565">
                  <c:v>421.89356100879991</c:v>
                </c:pt>
                <c:pt idx="6566">
                  <c:v>421.89604033888287</c:v>
                </c:pt>
                <c:pt idx="6567">
                  <c:v>421.89876760197416</c:v>
                </c:pt>
                <c:pt idx="6568">
                  <c:v>421.90199073108198</c:v>
                </c:pt>
                <c:pt idx="6569">
                  <c:v>421.90608162571885</c:v>
                </c:pt>
                <c:pt idx="6570">
                  <c:v>421.91057541149416</c:v>
                </c:pt>
                <c:pt idx="6571">
                  <c:v>421.91398449035825</c:v>
                </c:pt>
                <c:pt idx="6572">
                  <c:v>421.91754852735249</c:v>
                </c:pt>
                <c:pt idx="6573">
                  <c:v>421.9221352880059</c:v>
                </c:pt>
                <c:pt idx="6574">
                  <c:v>421.92662907378127</c:v>
                </c:pt>
                <c:pt idx="6575">
                  <c:v>421.93115385118261</c:v>
                </c:pt>
                <c:pt idx="6576">
                  <c:v>421.93530672907161</c:v>
                </c:pt>
                <c:pt idx="6577">
                  <c:v>421.94007943948128</c:v>
                </c:pt>
                <c:pt idx="6578">
                  <c:v>421.94578189867207</c:v>
                </c:pt>
                <c:pt idx="6579">
                  <c:v>421.95136039135866</c:v>
                </c:pt>
                <c:pt idx="6580">
                  <c:v>421.95653599290682</c:v>
                </c:pt>
                <c:pt idx="6581">
                  <c:v>421.96171159445498</c:v>
                </c:pt>
                <c:pt idx="6582">
                  <c:v>421.96747603689784</c:v>
                </c:pt>
                <c:pt idx="6583">
                  <c:v>421.97401526999164</c:v>
                </c:pt>
                <c:pt idx="6584">
                  <c:v>421.97990367893863</c:v>
                </c:pt>
                <c:pt idx="6585">
                  <c:v>421.98526523024299</c:v>
                </c:pt>
                <c:pt idx="6586">
                  <c:v>421.99059578992137</c:v>
                </c:pt>
                <c:pt idx="6587">
                  <c:v>421.99645320724233</c:v>
                </c:pt>
                <c:pt idx="6588">
                  <c:v>422.00277549895384</c:v>
                </c:pt>
                <c:pt idx="6589">
                  <c:v>422.00881886603105</c:v>
                </c:pt>
                <c:pt idx="6590">
                  <c:v>422.01408744245725</c:v>
                </c:pt>
                <c:pt idx="6591">
                  <c:v>422.01923205237938</c:v>
                </c:pt>
                <c:pt idx="6592">
                  <c:v>422.02536839433469</c:v>
                </c:pt>
                <c:pt idx="6593">
                  <c:v>422.03258944320135</c:v>
                </c:pt>
                <c:pt idx="6594">
                  <c:v>422.0387257851566</c:v>
                </c:pt>
                <c:pt idx="6595">
                  <c:v>422.04480014385979</c:v>
                </c:pt>
                <c:pt idx="6596">
                  <c:v>422.05137036857963</c:v>
                </c:pt>
                <c:pt idx="6597">
                  <c:v>422.05772365191717</c:v>
                </c:pt>
                <c:pt idx="6598">
                  <c:v>422.06358106923813</c:v>
                </c:pt>
                <c:pt idx="6599">
                  <c:v>422.06909757867271</c:v>
                </c:pt>
                <c:pt idx="6600">
                  <c:v>422.07504797087182</c:v>
                </c:pt>
                <c:pt idx="6601">
                  <c:v>422.08130827933121</c:v>
                </c:pt>
                <c:pt idx="6602">
                  <c:v>422.087010738522</c:v>
                </c:pt>
                <c:pt idx="6603">
                  <c:v>422.09234129820032</c:v>
                </c:pt>
                <c:pt idx="6604">
                  <c:v>422.09745491649642</c:v>
                </c:pt>
                <c:pt idx="6605">
                  <c:v>422.10306440080916</c:v>
                </c:pt>
                <c:pt idx="6606">
                  <c:v>422.10907677626022</c:v>
                </c:pt>
                <c:pt idx="6607">
                  <c:v>422.11533708471973</c:v>
                </c:pt>
                <c:pt idx="6608">
                  <c:v>422.12048169464185</c:v>
                </c:pt>
                <c:pt idx="6609">
                  <c:v>422.12457258927873</c:v>
                </c:pt>
                <c:pt idx="6610">
                  <c:v>422.13002711546113</c:v>
                </c:pt>
                <c:pt idx="6611">
                  <c:v>422.1361634574165</c:v>
                </c:pt>
                <c:pt idx="6612">
                  <c:v>422.1417419501031</c:v>
                </c:pt>
                <c:pt idx="6613">
                  <c:v>422.14710350140751</c:v>
                </c:pt>
                <c:pt idx="6614">
                  <c:v>422.15336380986696</c:v>
                </c:pt>
                <c:pt idx="6615">
                  <c:v>422.15965510995238</c:v>
                </c:pt>
                <c:pt idx="6616">
                  <c:v>422.16498566963077</c:v>
                </c:pt>
                <c:pt idx="6617">
                  <c:v>422.17078110369965</c:v>
                </c:pt>
                <c:pt idx="6618">
                  <c:v>422.1771343870372</c:v>
                </c:pt>
                <c:pt idx="6619">
                  <c:v>422.18410750289547</c:v>
                </c:pt>
                <c:pt idx="6620">
                  <c:v>422.1911735936319</c:v>
                </c:pt>
                <c:pt idx="6621">
                  <c:v>422.19706200257889</c:v>
                </c:pt>
                <c:pt idx="6622">
                  <c:v>422.20248553713537</c:v>
                </c:pt>
                <c:pt idx="6623">
                  <c:v>422.20756816380538</c:v>
                </c:pt>
                <c:pt idx="6624">
                  <c:v>422.2124338490932</c:v>
                </c:pt>
                <c:pt idx="6625">
                  <c:v>422.21742350088516</c:v>
                </c:pt>
                <c:pt idx="6626">
                  <c:v>422.22213422804271</c:v>
                </c:pt>
                <c:pt idx="6627">
                  <c:v>422.22668999707014</c:v>
                </c:pt>
                <c:pt idx="6628">
                  <c:v>422.23034700894254</c:v>
                </c:pt>
                <c:pt idx="6629">
                  <c:v>422.23363212130238</c:v>
                </c:pt>
                <c:pt idx="6630">
                  <c:v>422.23741309967886</c:v>
                </c:pt>
                <c:pt idx="6631">
                  <c:v>422.24190688545428</c:v>
                </c:pt>
                <c:pt idx="6632">
                  <c:v>422.24677257074205</c:v>
                </c:pt>
                <c:pt idx="6633">
                  <c:v>422.25126635651736</c:v>
                </c:pt>
                <c:pt idx="6634">
                  <c:v>422.25548121765837</c:v>
                </c:pt>
                <c:pt idx="6635">
                  <c:v>422.25988202855564</c:v>
                </c:pt>
                <c:pt idx="6636">
                  <c:v>422.26456176408715</c:v>
                </c:pt>
                <c:pt idx="6637">
                  <c:v>422.26840472571575</c:v>
                </c:pt>
                <c:pt idx="6638">
                  <c:v>422.2721547124662</c:v>
                </c:pt>
                <c:pt idx="6639">
                  <c:v>422.27612164059894</c:v>
                </c:pt>
                <c:pt idx="6640">
                  <c:v>422.27999559385353</c:v>
                </c:pt>
                <c:pt idx="6641">
                  <c:v>422.28393153036018</c:v>
                </c:pt>
                <c:pt idx="6642">
                  <c:v>422.28727862597219</c:v>
                </c:pt>
                <c:pt idx="6643">
                  <c:v>422.28963398955102</c:v>
                </c:pt>
                <c:pt idx="6644">
                  <c:v>422.29285711865884</c:v>
                </c:pt>
                <c:pt idx="6645">
                  <c:v>422.29685503841756</c:v>
                </c:pt>
                <c:pt idx="6646">
                  <c:v>422.30106989955863</c:v>
                </c:pt>
                <c:pt idx="6647">
                  <c:v>422.30543971882986</c:v>
                </c:pt>
                <c:pt idx="6648">
                  <c:v>422.30866284793768</c:v>
                </c:pt>
                <c:pt idx="6649">
                  <c:v>422.3123818430621</c:v>
                </c:pt>
                <c:pt idx="6650">
                  <c:v>422.31597687168232</c:v>
                </c:pt>
                <c:pt idx="6651">
                  <c:v>422.31913801753814</c:v>
                </c:pt>
                <c:pt idx="6652">
                  <c:v>422.32192726388138</c:v>
                </c:pt>
                <c:pt idx="6653">
                  <c:v>422.32462353534663</c:v>
                </c:pt>
                <c:pt idx="6654">
                  <c:v>422.32673096591714</c:v>
                </c:pt>
                <c:pt idx="6655">
                  <c:v>422.32952021226043</c:v>
                </c:pt>
                <c:pt idx="6656">
                  <c:v>422.33314623250681</c:v>
                </c:pt>
                <c:pt idx="6657">
                  <c:v>422.33587349559798</c:v>
                </c:pt>
                <c:pt idx="6658">
                  <c:v>422.3386317503153</c:v>
                </c:pt>
                <c:pt idx="6659">
                  <c:v>422.34101810552011</c:v>
                </c:pt>
                <c:pt idx="6660">
                  <c:v>422.34309454446463</c:v>
                </c:pt>
                <c:pt idx="6661">
                  <c:v>422.34483007552262</c:v>
                </c:pt>
                <c:pt idx="6662">
                  <c:v>422.34681353958905</c:v>
                </c:pt>
                <c:pt idx="6663">
                  <c:v>422.34963377755838</c:v>
                </c:pt>
                <c:pt idx="6664">
                  <c:v>422.35291888991827</c:v>
                </c:pt>
                <c:pt idx="6665">
                  <c:v>422.35589408601783</c:v>
                </c:pt>
                <c:pt idx="6666">
                  <c:v>422.35914820675168</c:v>
                </c:pt>
                <c:pt idx="6667">
                  <c:v>422.36215439447727</c:v>
                </c:pt>
                <c:pt idx="6668">
                  <c:v>422.36398290041342</c:v>
                </c:pt>
                <c:pt idx="6669">
                  <c:v>422.36640024724431</c:v>
                </c:pt>
                <c:pt idx="6670">
                  <c:v>422.36925147683968</c:v>
                </c:pt>
                <c:pt idx="6671">
                  <c:v>422.37197873993091</c:v>
                </c:pt>
                <c:pt idx="6672">
                  <c:v>422.37427212025767</c:v>
                </c:pt>
                <c:pt idx="6673">
                  <c:v>422.37560476017728</c:v>
                </c:pt>
                <c:pt idx="6674">
                  <c:v>422.37706136660097</c:v>
                </c:pt>
                <c:pt idx="6675">
                  <c:v>422.37885888091114</c:v>
                </c:pt>
                <c:pt idx="6676">
                  <c:v>422.38053242871712</c:v>
                </c:pt>
                <c:pt idx="6677">
                  <c:v>422.3818960602627</c:v>
                </c:pt>
                <c:pt idx="6678">
                  <c:v>422.3839415075812</c:v>
                </c:pt>
                <c:pt idx="6679">
                  <c:v>422.38638984603813</c:v>
                </c:pt>
                <c:pt idx="6680">
                  <c:v>422.38886917612103</c:v>
                </c:pt>
                <c:pt idx="6681">
                  <c:v>422.39141048945606</c:v>
                </c:pt>
                <c:pt idx="6682">
                  <c:v>422.39379684466087</c:v>
                </c:pt>
                <c:pt idx="6683">
                  <c:v>422.39550138409294</c:v>
                </c:pt>
                <c:pt idx="6684">
                  <c:v>422.39717493189892</c:v>
                </c:pt>
                <c:pt idx="6685">
                  <c:v>422.39940632897355</c:v>
                </c:pt>
                <c:pt idx="6686">
                  <c:v>422.40213359206479</c:v>
                </c:pt>
                <c:pt idx="6687">
                  <c:v>422.40526374629457</c:v>
                </c:pt>
                <c:pt idx="6688">
                  <c:v>422.40792902613373</c:v>
                </c:pt>
                <c:pt idx="6689">
                  <c:v>422.40988149857401</c:v>
                </c:pt>
                <c:pt idx="6690">
                  <c:v>422.41180297938831</c:v>
                </c:pt>
                <c:pt idx="6691">
                  <c:v>422.41456123410558</c:v>
                </c:pt>
                <c:pt idx="6692">
                  <c:v>422.41725750557077</c:v>
                </c:pt>
                <c:pt idx="6693">
                  <c:v>422.41920997801111</c:v>
                </c:pt>
                <c:pt idx="6694">
                  <c:v>422.42162732484201</c:v>
                </c:pt>
                <c:pt idx="6695">
                  <c:v>422.42491243720195</c:v>
                </c:pt>
                <c:pt idx="6696">
                  <c:v>422.42847647419615</c:v>
                </c:pt>
                <c:pt idx="6697">
                  <c:v>422.43278431021525</c:v>
                </c:pt>
                <c:pt idx="6698">
                  <c:v>422.43743305412079</c:v>
                </c:pt>
                <c:pt idx="6699">
                  <c:v>422.44236072266068</c:v>
                </c:pt>
                <c:pt idx="6700">
                  <c:v>422.44738136607862</c:v>
                </c:pt>
                <c:pt idx="6701">
                  <c:v>422.45302184201734</c:v>
                </c:pt>
                <c:pt idx="6702">
                  <c:v>422.45863132632996</c:v>
                </c:pt>
                <c:pt idx="6703">
                  <c:v>422.46393089438232</c:v>
                </c:pt>
                <c:pt idx="6704">
                  <c:v>422.46926145406064</c:v>
                </c:pt>
                <c:pt idx="6705">
                  <c:v>422.47425110585255</c:v>
                </c:pt>
                <c:pt idx="6706">
                  <c:v>422.4797366236611</c:v>
                </c:pt>
                <c:pt idx="6707">
                  <c:v>422.48565602423417</c:v>
                </c:pt>
                <c:pt idx="6708">
                  <c:v>422.49101757553854</c:v>
                </c:pt>
                <c:pt idx="6709">
                  <c:v>422.49634813521686</c:v>
                </c:pt>
                <c:pt idx="6710">
                  <c:v>422.5031043096929</c:v>
                </c:pt>
                <c:pt idx="6711">
                  <c:v>422.51063527481983</c:v>
                </c:pt>
                <c:pt idx="6712">
                  <c:v>422.51739144929587</c:v>
                </c:pt>
                <c:pt idx="6713">
                  <c:v>422.52461249816247</c:v>
                </c:pt>
                <c:pt idx="6714">
                  <c:v>422.53263932930599</c:v>
                </c:pt>
                <c:pt idx="6715">
                  <c:v>422.54094508508388</c:v>
                </c:pt>
                <c:pt idx="6716">
                  <c:v>422.54993265663461</c:v>
                </c:pt>
                <c:pt idx="6717">
                  <c:v>422.55836237891663</c:v>
                </c:pt>
                <c:pt idx="6718">
                  <c:v>422.56555243615719</c:v>
                </c:pt>
                <c:pt idx="6719">
                  <c:v>422.57221563575507</c:v>
                </c:pt>
                <c:pt idx="6720">
                  <c:v>422.5791887516134</c:v>
                </c:pt>
                <c:pt idx="6721">
                  <c:v>422.5865957502362</c:v>
                </c:pt>
                <c:pt idx="6722">
                  <c:v>422.59397175723296</c:v>
                </c:pt>
                <c:pt idx="6723">
                  <c:v>422.60125478935163</c:v>
                </c:pt>
                <c:pt idx="6724">
                  <c:v>422.60853782147029</c:v>
                </c:pt>
                <c:pt idx="6725">
                  <c:v>422.61634771123158</c:v>
                </c:pt>
                <c:pt idx="6726">
                  <c:v>422.6249633832698</c:v>
                </c:pt>
                <c:pt idx="6727">
                  <c:v>422.63379599669031</c:v>
                </c:pt>
                <c:pt idx="6728">
                  <c:v>422.64210175246819</c:v>
                </c:pt>
                <c:pt idx="6729">
                  <c:v>422.65053147475021</c:v>
                </c:pt>
                <c:pt idx="6730">
                  <c:v>422.65917813841452</c:v>
                </c:pt>
                <c:pt idx="6731">
                  <c:v>422.66723596118413</c:v>
                </c:pt>
                <c:pt idx="6732">
                  <c:v>422.67541775045788</c:v>
                </c:pt>
                <c:pt idx="6733">
                  <c:v>422.68363053135761</c:v>
                </c:pt>
                <c:pt idx="6734">
                  <c:v>422.69227719502192</c:v>
                </c:pt>
                <c:pt idx="6735">
                  <c:v>422.70110980844237</c:v>
                </c:pt>
                <c:pt idx="6736">
                  <c:v>422.70953953072444</c:v>
                </c:pt>
                <c:pt idx="6737">
                  <c:v>422.71886801016149</c:v>
                </c:pt>
                <c:pt idx="6738">
                  <c:v>422.72853739748501</c:v>
                </c:pt>
                <c:pt idx="6739">
                  <c:v>422.73805182667832</c:v>
                </c:pt>
                <c:pt idx="6740">
                  <c:v>422.7480931135143</c:v>
                </c:pt>
                <c:pt idx="6741">
                  <c:v>422.75816539197626</c:v>
                </c:pt>
                <c:pt idx="6742">
                  <c:v>422.76709098027487</c:v>
                </c:pt>
                <c:pt idx="6743">
                  <c:v>422.77573764393918</c:v>
                </c:pt>
                <c:pt idx="6744">
                  <c:v>422.78379546670874</c:v>
                </c:pt>
                <c:pt idx="6745">
                  <c:v>422.79135742346176</c:v>
                </c:pt>
                <c:pt idx="6746">
                  <c:v>422.79919830484909</c:v>
                </c:pt>
                <c:pt idx="6747">
                  <c:v>422.80682224485412</c:v>
                </c:pt>
                <c:pt idx="6748">
                  <c:v>422.81472510949351</c:v>
                </c:pt>
                <c:pt idx="6749">
                  <c:v>422.82299987364536</c:v>
                </c:pt>
                <c:pt idx="6750">
                  <c:v>422.83139860430134</c:v>
                </c:pt>
                <c:pt idx="6751">
                  <c:v>422.83877461129816</c:v>
                </c:pt>
                <c:pt idx="6752">
                  <c:v>422.84494194487951</c:v>
                </c:pt>
                <c:pt idx="6753">
                  <c:v>422.85151216959929</c:v>
                </c:pt>
                <c:pt idx="6754">
                  <c:v>422.8578344613108</c:v>
                </c:pt>
                <c:pt idx="6755">
                  <c:v>422.86384683676192</c:v>
                </c:pt>
                <c:pt idx="6756">
                  <c:v>422.87010714522137</c:v>
                </c:pt>
                <c:pt idx="6757">
                  <c:v>422.87568563790802</c:v>
                </c:pt>
                <c:pt idx="6758">
                  <c:v>422.88064429807395</c:v>
                </c:pt>
                <c:pt idx="6759">
                  <c:v>422.88622279076054</c:v>
                </c:pt>
                <c:pt idx="6760">
                  <c:v>422.89195624157736</c:v>
                </c:pt>
                <c:pt idx="6761">
                  <c:v>422.89719382637765</c:v>
                </c:pt>
                <c:pt idx="6762">
                  <c:v>422.90162562890089</c:v>
                </c:pt>
                <c:pt idx="6763">
                  <c:v>422.90627437280642</c:v>
                </c:pt>
                <c:pt idx="6764">
                  <c:v>422.91148096598056</c:v>
                </c:pt>
                <c:pt idx="6765">
                  <c:v>422.91647061777252</c:v>
                </c:pt>
                <c:pt idx="6766">
                  <c:v>422.92158423606861</c:v>
                </c:pt>
                <c:pt idx="6767">
                  <c:v>422.9266978543647</c:v>
                </c:pt>
                <c:pt idx="6768">
                  <c:v>422.93159453127856</c:v>
                </c:pt>
                <c:pt idx="6769">
                  <c:v>422.93549947615918</c:v>
                </c:pt>
                <c:pt idx="6770">
                  <c:v>422.93928045453566</c:v>
                </c:pt>
                <c:pt idx="6771">
                  <c:v>422.9440221733193</c:v>
                </c:pt>
                <c:pt idx="6772">
                  <c:v>422.94938372462371</c:v>
                </c:pt>
                <c:pt idx="6773">
                  <c:v>422.95421841828545</c:v>
                </c:pt>
                <c:pt idx="6774">
                  <c:v>422.95824732967026</c:v>
                </c:pt>
                <c:pt idx="6775">
                  <c:v>422.96193533316864</c:v>
                </c:pt>
                <c:pt idx="6776">
                  <c:v>422.96577829479719</c:v>
                </c:pt>
                <c:pt idx="6777">
                  <c:v>422.9694043150435</c:v>
                </c:pt>
                <c:pt idx="6778">
                  <c:v>422.97312331016792</c:v>
                </c:pt>
                <c:pt idx="6779">
                  <c:v>422.9773071796829</c:v>
                </c:pt>
                <c:pt idx="6780">
                  <c:v>422.98142906594575</c:v>
                </c:pt>
                <c:pt idx="6781">
                  <c:v>422.98536500245251</c:v>
                </c:pt>
                <c:pt idx="6782">
                  <c:v>422.98923895570704</c:v>
                </c:pt>
                <c:pt idx="6783">
                  <c:v>422.99295795083151</c:v>
                </c:pt>
                <c:pt idx="6784">
                  <c:v>422.99689388733816</c:v>
                </c:pt>
                <c:pt idx="6785">
                  <c:v>423.00058189083654</c:v>
                </c:pt>
                <c:pt idx="6786">
                  <c:v>423.00464179384738</c:v>
                </c:pt>
                <c:pt idx="6787">
                  <c:v>423.00854673872806</c:v>
                </c:pt>
                <c:pt idx="6788">
                  <c:v>423.01192482596605</c:v>
                </c:pt>
                <c:pt idx="6789">
                  <c:v>423.01533390483007</c:v>
                </c:pt>
                <c:pt idx="6790">
                  <c:v>423.01868100044209</c:v>
                </c:pt>
                <c:pt idx="6791">
                  <c:v>423.02171817979371</c:v>
                </c:pt>
                <c:pt idx="6792">
                  <c:v>423.02429048475477</c:v>
                </c:pt>
                <c:pt idx="6793">
                  <c:v>423.02642890695131</c:v>
                </c:pt>
                <c:pt idx="6794">
                  <c:v>423.02847435426975</c:v>
                </c:pt>
                <c:pt idx="6795">
                  <c:v>423.03048880996215</c:v>
                </c:pt>
                <c:pt idx="6796">
                  <c:v>423.03262723215869</c:v>
                </c:pt>
                <c:pt idx="6797">
                  <c:v>423.03581936964048</c:v>
                </c:pt>
                <c:pt idx="6798">
                  <c:v>423.03820572484528</c:v>
                </c:pt>
                <c:pt idx="6799">
                  <c:v>423.04037513866786</c:v>
                </c:pt>
                <c:pt idx="6800">
                  <c:v>423.04282347712478</c:v>
                </c:pt>
                <c:pt idx="6801">
                  <c:v>423.04558173184211</c:v>
                </c:pt>
                <c:pt idx="6802">
                  <c:v>423.04821602005524</c:v>
                </c:pt>
                <c:pt idx="6803">
                  <c:v>423.05103625802457</c:v>
                </c:pt>
                <c:pt idx="6804">
                  <c:v>423.05354657973356</c:v>
                </c:pt>
                <c:pt idx="6805">
                  <c:v>423.05583996006033</c:v>
                </c:pt>
                <c:pt idx="6806">
                  <c:v>423.05763747437044</c:v>
                </c:pt>
                <c:pt idx="6807">
                  <c:v>423.05943498868061</c:v>
                </c:pt>
                <c:pt idx="6808">
                  <c:v>423.06110853648653</c:v>
                </c:pt>
                <c:pt idx="6809">
                  <c:v>423.0630920005529</c:v>
                </c:pt>
                <c:pt idx="6810">
                  <c:v>423.06504447299324</c:v>
                </c:pt>
                <c:pt idx="6811">
                  <c:v>423.06702793705961</c:v>
                </c:pt>
                <c:pt idx="6812">
                  <c:v>423.06929032576028</c:v>
                </c:pt>
                <c:pt idx="6813">
                  <c:v>423.07167668096514</c:v>
                </c:pt>
                <c:pt idx="6814">
                  <c:v>423.07350518690129</c:v>
                </c:pt>
                <c:pt idx="6815">
                  <c:v>423.07558162584581</c:v>
                </c:pt>
                <c:pt idx="6816">
                  <c:v>423.07784401454643</c:v>
                </c:pt>
                <c:pt idx="6817">
                  <c:v>423.07982747861286</c:v>
                </c:pt>
                <c:pt idx="6818">
                  <c:v>423.08221383381766</c:v>
                </c:pt>
                <c:pt idx="6819">
                  <c:v>423.08506506341303</c:v>
                </c:pt>
                <c:pt idx="6820">
                  <c:v>423.08838116739901</c:v>
                </c:pt>
                <c:pt idx="6821">
                  <c:v>423.09191421276722</c:v>
                </c:pt>
                <c:pt idx="6822">
                  <c:v>423.09513734187504</c:v>
                </c:pt>
                <c:pt idx="6823">
                  <c:v>423.09733774732365</c:v>
                </c:pt>
                <c:pt idx="6824">
                  <c:v>423.09987906065868</c:v>
                </c:pt>
                <c:pt idx="6825">
                  <c:v>423.10238938236768</c:v>
                </c:pt>
                <c:pt idx="6826">
                  <c:v>423.10517862871097</c:v>
                </c:pt>
                <c:pt idx="6827">
                  <c:v>423.1084947326969</c:v>
                </c:pt>
                <c:pt idx="6828">
                  <c:v>423.11128397904025</c:v>
                </c:pt>
                <c:pt idx="6829">
                  <c:v>423.11394925887942</c:v>
                </c:pt>
                <c:pt idx="6830">
                  <c:v>423.11649057221445</c:v>
                </c:pt>
                <c:pt idx="6831">
                  <c:v>423.11884593579322</c:v>
                </c:pt>
                <c:pt idx="6832">
                  <c:v>423.12129427425015</c:v>
                </c:pt>
                <c:pt idx="6833">
                  <c:v>423.12411451221948</c:v>
                </c:pt>
                <c:pt idx="6834">
                  <c:v>423.12662483392847</c:v>
                </c:pt>
                <c:pt idx="6835">
                  <c:v>423.12867028124691</c:v>
                </c:pt>
                <c:pt idx="6836">
                  <c:v>423.13056077043512</c:v>
                </c:pt>
                <c:pt idx="6837">
                  <c:v>423.13328803352641</c:v>
                </c:pt>
                <c:pt idx="6838">
                  <c:v>423.136294221252</c:v>
                </c:pt>
                <c:pt idx="6839">
                  <c:v>423.13951735035982</c:v>
                </c:pt>
                <c:pt idx="6840">
                  <c:v>423.14224461345106</c:v>
                </c:pt>
                <c:pt idx="6841">
                  <c:v>423.14494088491625</c:v>
                </c:pt>
                <c:pt idx="6842">
                  <c:v>423.1484119470324</c:v>
                </c:pt>
                <c:pt idx="6843">
                  <c:v>423.15293672443374</c:v>
                </c:pt>
                <c:pt idx="6844">
                  <c:v>423.15730654370498</c:v>
                </c:pt>
                <c:pt idx="6845">
                  <c:v>423.16111851370755</c:v>
                </c:pt>
                <c:pt idx="6846">
                  <c:v>423.16548833297867</c:v>
                </c:pt>
                <c:pt idx="6847">
                  <c:v>423.17053996802275</c:v>
                </c:pt>
                <c:pt idx="6848">
                  <c:v>423.17559160306672</c:v>
                </c:pt>
                <c:pt idx="6849">
                  <c:v>423.18144902038767</c:v>
                </c:pt>
                <c:pt idx="6850">
                  <c:v>423.18774032047321</c:v>
                </c:pt>
                <c:pt idx="6851">
                  <c:v>423.19341178803791</c:v>
                </c:pt>
                <c:pt idx="6852">
                  <c:v>423.19830846495177</c:v>
                </c:pt>
                <c:pt idx="6853">
                  <c:v>423.20308117536143</c:v>
                </c:pt>
                <c:pt idx="6854">
                  <c:v>423.20915553406462</c:v>
                </c:pt>
                <c:pt idx="6855">
                  <c:v>423.21532286764597</c:v>
                </c:pt>
                <c:pt idx="6856">
                  <c:v>423.22118028496698</c:v>
                </c:pt>
                <c:pt idx="6857">
                  <c:v>423.22663481114944</c:v>
                </c:pt>
                <c:pt idx="6858">
                  <c:v>423.23177942107156</c:v>
                </c:pt>
                <c:pt idx="6859">
                  <c:v>423.23757485514045</c:v>
                </c:pt>
                <c:pt idx="6860">
                  <c:v>423.24405210498219</c:v>
                </c:pt>
                <c:pt idx="6861">
                  <c:v>423.25062232970197</c:v>
                </c:pt>
                <c:pt idx="6862">
                  <c:v>423.25632478889275</c:v>
                </c:pt>
                <c:pt idx="6863">
                  <c:v>423.26196526483147</c:v>
                </c:pt>
                <c:pt idx="6864">
                  <c:v>423.2680706151607</c:v>
                </c:pt>
                <c:pt idx="6865">
                  <c:v>423.27423794874204</c:v>
                </c:pt>
                <c:pt idx="6866">
                  <c:v>423.28049825720149</c:v>
                </c:pt>
                <c:pt idx="6867">
                  <c:v>423.28675856566093</c:v>
                </c:pt>
                <c:pt idx="6868">
                  <c:v>423.29270895786004</c:v>
                </c:pt>
                <c:pt idx="6869">
                  <c:v>423.2981634840425</c:v>
                </c:pt>
                <c:pt idx="6870">
                  <c:v>423.3031841274605</c:v>
                </c:pt>
                <c:pt idx="6871">
                  <c:v>423.30860766201693</c:v>
                </c:pt>
                <c:pt idx="6872">
                  <c:v>423.31443408771185</c:v>
                </c:pt>
                <c:pt idx="6873">
                  <c:v>423.32050844641503</c:v>
                </c:pt>
                <c:pt idx="6874">
                  <c:v>423.32655181349224</c:v>
                </c:pt>
                <c:pt idx="6875">
                  <c:v>423.33185138154454</c:v>
                </c:pt>
                <c:pt idx="6876">
                  <c:v>423.33758483236142</c:v>
                </c:pt>
                <c:pt idx="6877">
                  <c:v>423.34310134179594</c:v>
                </c:pt>
                <c:pt idx="6878">
                  <c:v>423.34861785123053</c:v>
                </c:pt>
                <c:pt idx="6879">
                  <c:v>423.35447526855148</c:v>
                </c:pt>
                <c:pt idx="6880">
                  <c:v>423.35999177798607</c:v>
                </c:pt>
                <c:pt idx="6881">
                  <c:v>423.36485746327384</c:v>
                </c:pt>
                <c:pt idx="6882">
                  <c:v>423.36969215693557</c:v>
                </c:pt>
                <c:pt idx="6883">
                  <c:v>423.37477478360563</c:v>
                </c:pt>
                <c:pt idx="6884">
                  <c:v>423.38007435165792</c:v>
                </c:pt>
                <c:pt idx="6885">
                  <c:v>423.38503301182385</c:v>
                </c:pt>
                <c:pt idx="6886">
                  <c:v>423.38940283109497</c:v>
                </c:pt>
                <c:pt idx="6887">
                  <c:v>423.39346273410581</c:v>
                </c:pt>
                <c:pt idx="6888">
                  <c:v>423.39795651988123</c:v>
                </c:pt>
                <c:pt idx="6889">
                  <c:v>423.40186146476185</c:v>
                </c:pt>
                <c:pt idx="6890">
                  <c:v>423.4054255017561</c:v>
                </c:pt>
                <c:pt idx="6891">
                  <c:v>423.40973333777521</c:v>
                </c:pt>
                <c:pt idx="6892">
                  <c:v>423.41428910680264</c:v>
                </c:pt>
                <c:pt idx="6893">
                  <c:v>423.41819405168326</c:v>
                </c:pt>
                <c:pt idx="6894">
                  <c:v>423.42206800493784</c:v>
                </c:pt>
                <c:pt idx="6895">
                  <c:v>423.42581799168835</c:v>
                </c:pt>
                <c:pt idx="6896">
                  <c:v>423.42935103705651</c:v>
                </c:pt>
                <c:pt idx="6897">
                  <c:v>423.43337994844131</c:v>
                </c:pt>
                <c:pt idx="6898">
                  <c:v>423.43778075933858</c:v>
                </c:pt>
                <c:pt idx="6899">
                  <c:v>423.44180967072339</c:v>
                </c:pt>
                <c:pt idx="6900">
                  <c:v>423.44549767422171</c:v>
                </c:pt>
                <c:pt idx="6901">
                  <c:v>423.44890675308579</c:v>
                </c:pt>
                <c:pt idx="6902">
                  <c:v>423.45181996593323</c:v>
                </c:pt>
                <c:pt idx="6903">
                  <c:v>423.45522904479731</c:v>
                </c:pt>
                <c:pt idx="6904">
                  <c:v>423.45907200642586</c:v>
                </c:pt>
                <c:pt idx="6905">
                  <c:v>423.46241910203787</c:v>
                </c:pt>
                <c:pt idx="6906">
                  <c:v>423.4649604153729</c:v>
                </c:pt>
                <c:pt idx="6907">
                  <c:v>423.4678426365943</c:v>
                </c:pt>
                <c:pt idx="6908">
                  <c:v>423.47091080757195</c:v>
                </c:pt>
                <c:pt idx="6909">
                  <c:v>423.47385501204548</c:v>
                </c:pt>
                <c:pt idx="6910">
                  <c:v>423.47701615790123</c:v>
                </c:pt>
                <c:pt idx="6911">
                  <c:v>423.48154093530258</c:v>
                </c:pt>
                <c:pt idx="6912">
                  <c:v>423.48618967920817</c:v>
                </c:pt>
                <c:pt idx="6913">
                  <c:v>423.49034255709705</c:v>
                </c:pt>
                <c:pt idx="6914">
                  <c:v>423.49474336799432</c:v>
                </c:pt>
                <c:pt idx="6915">
                  <c:v>423.49945409515186</c:v>
                </c:pt>
                <c:pt idx="6916">
                  <c:v>423.50369994791896</c:v>
                </c:pt>
                <c:pt idx="6917">
                  <c:v>423.5077598509298</c:v>
                </c:pt>
                <c:pt idx="6918">
                  <c:v>423.51150983768025</c:v>
                </c:pt>
                <c:pt idx="6919">
                  <c:v>423.51470197516204</c:v>
                </c:pt>
                <c:pt idx="6920">
                  <c:v>423.51866890329478</c:v>
                </c:pt>
                <c:pt idx="6921">
                  <c:v>423.52223294028903</c:v>
                </c:pt>
                <c:pt idx="6922">
                  <c:v>423.52496020338026</c:v>
                </c:pt>
                <c:pt idx="6923">
                  <c:v>423.5270986255768</c:v>
                </c:pt>
                <c:pt idx="6924">
                  <c:v>423.52923704777334</c:v>
                </c:pt>
                <c:pt idx="6925">
                  <c:v>423.5316234029782</c:v>
                </c:pt>
                <c:pt idx="6926">
                  <c:v>423.53444364094747</c:v>
                </c:pt>
                <c:pt idx="6927">
                  <c:v>423.53732586216898</c:v>
                </c:pt>
                <c:pt idx="6928">
                  <c:v>423.53980519225189</c:v>
                </c:pt>
                <c:pt idx="6929">
                  <c:v>423.54188163119636</c:v>
                </c:pt>
                <c:pt idx="6930">
                  <c:v>423.54349319575027</c:v>
                </c:pt>
                <c:pt idx="6931">
                  <c:v>423.54488781892195</c:v>
                </c:pt>
                <c:pt idx="6932">
                  <c:v>423.54711921599659</c:v>
                </c:pt>
                <c:pt idx="6933">
                  <c:v>423.54993945396598</c:v>
                </c:pt>
                <c:pt idx="6934">
                  <c:v>423.55182994315419</c:v>
                </c:pt>
                <c:pt idx="6935">
                  <c:v>423.55378241559453</c:v>
                </c:pt>
                <c:pt idx="6936">
                  <c:v>423.55613777917335</c:v>
                </c:pt>
                <c:pt idx="6937">
                  <c:v>423.5581522348657</c:v>
                </c:pt>
                <c:pt idx="6938">
                  <c:v>423.56022867381023</c:v>
                </c:pt>
                <c:pt idx="6939">
                  <c:v>423.56208817137241</c:v>
                </c:pt>
                <c:pt idx="6940">
                  <c:v>423.56438155169911</c:v>
                </c:pt>
                <c:pt idx="6941">
                  <c:v>423.56686088178208</c:v>
                </c:pt>
                <c:pt idx="6942">
                  <c:v>423.56893732072655</c:v>
                </c:pt>
                <c:pt idx="6943">
                  <c:v>423.57104475129705</c:v>
                </c:pt>
                <c:pt idx="6944">
                  <c:v>423.57299722373739</c:v>
                </c:pt>
                <c:pt idx="6945">
                  <c:v>423.5750736626818</c:v>
                </c:pt>
                <c:pt idx="6946">
                  <c:v>423.57724307650443</c:v>
                </c:pt>
                <c:pt idx="6947">
                  <c:v>423.57907158244063</c:v>
                </c:pt>
                <c:pt idx="6948">
                  <c:v>423.58080711349868</c:v>
                </c:pt>
                <c:pt idx="6949">
                  <c:v>423.58310049382544</c:v>
                </c:pt>
                <c:pt idx="6950">
                  <c:v>423.58585874854265</c:v>
                </c:pt>
                <c:pt idx="6951">
                  <c:v>423.58920584415466</c:v>
                </c:pt>
                <c:pt idx="6952">
                  <c:v>423.59159219935947</c:v>
                </c:pt>
                <c:pt idx="6953">
                  <c:v>423.59335872204355</c:v>
                </c:pt>
                <c:pt idx="6954">
                  <c:v>423.59617896001294</c:v>
                </c:pt>
                <c:pt idx="6955">
                  <c:v>423.59868928172193</c:v>
                </c:pt>
                <c:pt idx="6956">
                  <c:v>423.60054877928417</c:v>
                </c:pt>
                <c:pt idx="6957">
                  <c:v>423.60274918473277</c:v>
                </c:pt>
                <c:pt idx="6958">
                  <c:v>423.60488760692931</c:v>
                </c:pt>
                <c:pt idx="6959">
                  <c:v>423.60677809611758</c:v>
                </c:pt>
                <c:pt idx="6960">
                  <c:v>423.60928841782652</c:v>
                </c:pt>
                <c:pt idx="6961">
                  <c:v>423.61204667254384</c:v>
                </c:pt>
                <c:pt idx="6962">
                  <c:v>423.61434005287055</c:v>
                </c:pt>
                <c:pt idx="6963">
                  <c:v>423.61681938295351</c:v>
                </c:pt>
                <c:pt idx="6964">
                  <c:v>423.61861689726368</c:v>
                </c:pt>
                <c:pt idx="6965">
                  <c:v>423.61979457905301</c:v>
                </c:pt>
                <c:pt idx="6966">
                  <c:v>423.62177804311938</c:v>
                </c:pt>
                <c:pt idx="6967">
                  <c:v>423.62425737320234</c:v>
                </c:pt>
                <c:pt idx="6968">
                  <c:v>423.62720157767586</c:v>
                </c:pt>
                <c:pt idx="6969">
                  <c:v>423.62958793288067</c:v>
                </c:pt>
                <c:pt idx="6970">
                  <c:v>423.63119949743458</c:v>
                </c:pt>
                <c:pt idx="6971">
                  <c:v>423.63312097824888</c:v>
                </c:pt>
                <c:pt idx="6972">
                  <c:v>423.63622014085257</c:v>
                </c:pt>
                <c:pt idx="6973">
                  <c:v>423.63873046256157</c:v>
                </c:pt>
                <c:pt idx="6974">
                  <c:v>423.64065194337587</c:v>
                </c:pt>
                <c:pt idx="6975">
                  <c:v>423.64260441581615</c:v>
                </c:pt>
                <c:pt idx="6976">
                  <c:v>423.64452589663046</c:v>
                </c:pt>
                <c:pt idx="6977">
                  <c:v>423.64709820159152</c:v>
                </c:pt>
                <c:pt idx="6978">
                  <c:v>423.65100314647214</c:v>
                </c:pt>
                <c:pt idx="6979">
                  <c:v>423.65515602436108</c:v>
                </c:pt>
                <c:pt idx="6980">
                  <c:v>423.65909196086778</c:v>
                </c:pt>
                <c:pt idx="6981">
                  <c:v>423.662625006236</c:v>
                </c:pt>
                <c:pt idx="6982">
                  <c:v>423.66640598461248</c:v>
                </c:pt>
                <c:pt idx="6983">
                  <c:v>423.67083778713578</c:v>
                </c:pt>
                <c:pt idx="6984">
                  <c:v>423.67480471526846</c:v>
                </c:pt>
                <c:pt idx="6985">
                  <c:v>423.67855470201891</c:v>
                </c:pt>
                <c:pt idx="6986">
                  <c:v>423.68239766364752</c:v>
                </c:pt>
                <c:pt idx="6987">
                  <c:v>423.68664351641456</c:v>
                </c:pt>
                <c:pt idx="6988">
                  <c:v>423.69057945292121</c:v>
                </c:pt>
                <c:pt idx="6989">
                  <c:v>423.69420547316753</c:v>
                </c:pt>
                <c:pt idx="6990">
                  <c:v>423.69761455203161</c:v>
                </c:pt>
                <c:pt idx="6991">
                  <c:v>423.7010856141477</c:v>
                </c:pt>
                <c:pt idx="6992">
                  <c:v>423.70440171813368</c:v>
                </c:pt>
                <c:pt idx="6993">
                  <c:v>423.70802773837994</c:v>
                </c:pt>
                <c:pt idx="6994">
                  <c:v>423.71152979212212</c:v>
                </c:pt>
                <c:pt idx="6995">
                  <c:v>423.71475292122994</c:v>
                </c:pt>
                <c:pt idx="6996">
                  <c:v>423.71738720944313</c:v>
                </c:pt>
                <c:pt idx="6997">
                  <c:v>423.72039339716866</c:v>
                </c:pt>
                <c:pt idx="6998">
                  <c:v>423.72451528343157</c:v>
                </c:pt>
                <c:pt idx="6999">
                  <c:v>423.7286991529466</c:v>
                </c:pt>
                <c:pt idx="7000">
                  <c:v>423.73217021506269</c:v>
                </c:pt>
                <c:pt idx="7001">
                  <c:v>423.73545532742259</c:v>
                </c:pt>
                <c:pt idx="7002">
                  <c:v>423.73967018856365</c:v>
                </c:pt>
                <c:pt idx="7003">
                  <c:v>423.7440709994608</c:v>
                </c:pt>
                <c:pt idx="7004">
                  <c:v>423.74819288572377</c:v>
                </c:pt>
                <c:pt idx="7005">
                  <c:v>423.75163295621383</c:v>
                </c:pt>
                <c:pt idx="7006">
                  <c:v>423.75488707694768</c:v>
                </c:pt>
                <c:pt idx="7007">
                  <c:v>423.75845111394193</c:v>
                </c:pt>
                <c:pt idx="7008">
                  <c:v>423.76213911744031</c:v>
                </c:pt>
                <c:pt idx="7009">
                  <c:v>423.76585811256473</c:v>
                </c:pt>
                <c:pt idx="7010">
                  <c:v>423.76982504069747</c:v>
                </c:pt>
                <c:pt idx="7011">
                  <c:v>423.77422585159468</c:v>
                </c:pt>
                <c:pt idx="7012">
                  <c:v>423.77822377135345</c:v>
                </c:pt>
                <c:pt idx="7013">
                  <c:v>423.78212871623413</c:v>
                </c:pt>
                <c:pt idx="7014">
                  <c:v>423.78674646851363</c:v>
                </c:pt>
                <c:pt idx="7015">
                  <c:v>423.79173612030553</c:v>
                </c:pt>
                <c:pt idx="7016">
                  <c:v>423.79672577209749</c:v>
                </c:pt>
                <c:pt idx="7017">
                  <c:v>423.80087864998637</c:v>
                </c:pt>
                <c:pt idx="7018">
                  <c:v>423.80472161161498</c:v>
                </c:pt>
                <c:pt idx="7019">
                  <c:v>423.80912242251225</c:v>
                </c:pt>
                <c:pt idx="7020">
                  <c:v>423.81392612454795</c:v>
                </c:pt>
                <c:pt idx="7021">
                  <c:v>423.81814098568896</c:v>
                </c:pt>
                <c:pt idx="7022">
                  <c:v>423.82254179658617</c:v>
                </c:pt>
                <c:pt idx="7023">
                  <c:v>423.82684963260533</c:v>
                </c:pt>
                <c:pt idx="7024">
                  <c:v>423.83035168634746</c:v>
                </c:pt>
                <c:pt idx="7025">
                  <c:v>423.83369878195941</c:v>
                </c:pt>
                <c:pt idx="7026">
                  <c:v>423.8368909194412</c:v>
                </c:pt>
                <c:pt idx="7027">
                  <c:v>423.84129173033847</c:v>
                </c:pt>
                <c:pt idx="7028">
                  <c:v>423.84569254123574</c:v>
                </c:pt>
                <c:pt idx="7029">
                  <c:v>423.84944252798618</c:v>
                </c:pt>
                <c:pt idx="7030">
                  <c:v>423.85288259847624</c:v>
                </c:pt>
                <c:pt idx="7031">
                  <c:v>423.85570283644563</c:v>
                </c:pt>
                <c:pt idx="7032">
                  <c:v>423.85889497392742</c:v>
                </c:pt>
                <c:pt idx="7033">
                  <c:v>423.86168422027072</c:v>
                </c:pt>
                <c:pt idx="7034">
                  <c:v>423.86413255872765</c:v>
                </c:pt>
                <c:pt idx="7035">
                  <c:v>423.86658089718452</c:v>
                </c:pt>
                <c:pt idx="7036">
                  <c:v>423.86902923564145</c:v>
                </c:pt>
                <c:pt idx="7037">
                  <c:v>423.87138459922022</c:v>
                </c:pt>
                <c:pt idx="7038">
                  <c:v>423.87383293767715</c:v>
                </c:pt>
                <c:pt idx="7039">
                  <c:v>423.87674615052464</c:v>
                </c:pt>
                <c:pt idx="7040">
                  <c:v>423.87978332987626</c:v>
                </c:pt>
                <c:pt idx="7041">
                  <c:v>423.88275852597582</c:v>
                </c:pt>
                <c:pt idx="7042">
                  <c:v>423.88483496492023</c:v>
                </c:pt>
                <c:pt idx="7043">
                  <c:v>423.8863535545961</c:v>
                </c:pt>
                <c:pt idx="7044">
                  <c:v>423.88802710240202</c:v>
                </c:pt>
                <c:pt idx="7045">
                  <c:v>423.89010354134655</c:v>
                </c:pt>
                <c:pt idx="7046">
                  <c:v>423.89242791329929</c:v>
                </c:pt>
                <c:pt idx="7047">
                  <c:v>423.89496922663432</c:v>
                </c:pt>
                <c:pt idx="7048">
                  <c:v>423.89751053996935</c:v>
                </c:pt>
                <c:pt idx="7049">
                  <c:v>423.90008284493041</c:v>
                </c:pt>
                <c:pt idx="7050">
                  <c:v>423.90274812476957</c:v>
                </c:pt>
                <c:pt idx="7051">
                  <c:v>423.90535142135667</c:v>
                </c:pt>
                <c:pt idx="7052">
                  <c:v>423.90835760908226</c:v>
                </c:pt>
                <c:pt idx="7053">
                  <c:v>423.91117784705159</c:v>
                </c:pt>
                <c:pt idx="7054">
                  <c:v>423.91387411851679</c:v>
                </c:pt>
                <c:pt idx="7055">
                  <c:v>423.91644642347785</c:v>
                </c:pt>
                <c:pt idx="7056">
                  <c:v>423.91883277868271</c:v>
                </c:pt>
                <c:pt idx="7057">
                  <c:v>423.92087822600109</c:v>
                </c:pt>
                <c:pt idx="7058">
                  <c:v>423.92276871518936</c:v>
                </c:pt>
                <c:pt idx="7059">
                  <c:v>423.92444226299534</c:v>
                </c:pt>
                <c:pt idx="7060">
                  <c:v>423.92611581080138</c:v>
                </c:pt>
                <c:pt idx="7061">
                  <c:v>423.92794431673752</c:v>
                </c:pt>
                <c:pt idx="7062">
                  <c:v>423.93017571381222</c:v>
                </c:pt>
                <c:pt idx="7063">
                  <c:v>423.93265504389518</c:v>
                </c:pt>
                <c:pt idx="7064">
                  <c:v>423.93451454145736</c:v>
                </c:pt>
                <c:pt idx="7065">
                  <c:v>423.93680792178407</c:v>
                </c:pt>
                <c:pt idx="7066">
                  <c:v>423.93990708438776</c:v>
                </c:pt>
                <c:pt idx="7067">
                  <c:v>423.94328517162575</c:v>
                </c:pt>
                <c:pt idx="7068">
                  <c:v>423.94601243471703</c:v>
                </c:pt>
                <c:pt idx="7069">
                  <c:v>423.94777895740111</c:v>
                </c:pt>
                <c:pt idx="7070">
                  <c:v>423.94948349683312</c:v>
                </c:pt>
                <c:pt idx="7071">
                  <c:v>423.95149795252559</c:v>
                </c:pt>
                <c:pt idx="7072">
                  <c:v>423.95320249195754</c:v>
                </c:pt>
                <c:pt idx="7073">
                  <c:v>423.95521694765</c:v>
                </c:pt>
                <c:pt idx="7074">
                  <c:v>423.95642562106536</c:v>
                </c:pt>
                <c:pt idx="7075">
                  <c:v>423.95667355407369</c:v>
                </c:pt>
                <c:pt idx="7076">
                  <c:v>423.95825412700157</c:v>
                </c:pt>
                <c:pt idx="7077">
                  <c:v>423.9602065994419</c:v>
                </c:pt>
                <c:pt idx="7078">
                  <c:v>423.96237601326447</c:v>
                </c:pt>
                <c:pt idx="7079">
                  <c:v>423.9651342679818</c:v>
                </c:pt>
                <c:pt idx="7080">
                  <c:v>423.96798549757716</c:v>
                </c:pt>
                <c:pt idx="7081">
                  <c:v>423.97077474392046</c:v>
                </c:pt>
                <c:pt idx="7082">
                  <c:v>423.9728201912389</c:v>
                </c:pt>
                <c:pt idx="7083">
                  <c:v>423.97427679766264</c:v>
                </c:pt>
                <c:pt idx="7084">
                  <c:v>423.97650819473733</c:v>
                </c:pt>
                <c:pt idx="7085">
                  <c:v>423.97849165880365</c:v>
                </c:pt>
                <c:pt idx="7086">
                  <c:v>423.98025818148778</c:v>
                </c:pt>
                <c:pt idx="7087">
                  <c:v>423.9823346204322</c:v>
                </c:pt>
                <c:pt idx="7088">
                  <c:v>423.98518585002756</c:v>
                </c:pt>
                <c:pt idx="7089">
                  <c:v>423.98797509637092</c:v>
                </c:pt>
                <c:pt idx="7090">
                  <c:v>423.98998955206338</c:v>
                </c:pt>
                <c:pt idx="7091">
                  <c:v>423.99225194076399</c:v>
                </c:pt>
                <c:pt idx="7092">
                  <c:v>423.99497920385528</c:v>
                </c:pt>
                <c:pt idx="7093">
                  <c:v>423.99804737483294</c:v>
                </c:pt>
                <c:pt idx="7094">
                  <c:v>424.00061967979394</c:v>
                </c:pt>
                <c:pt idx="7095">
                  <c:v>424.00285107686864</c:v>
                </c:pt>
                <c:pt idx="7096">
                  <c:v>424.00579528134216</c:v>
                </c:pt>
                <c:pt idx="7097">
                  <c:v>424.00877047744166</c:v>
                </c:pt>
                <c:pt idx="7098">
                  <c:v>424.01177666516725</c:v>
                </c:pt>
                <c:pt idx="7099">
                  <c:v>424.01558863516976</c:v>
                </c:pt>
                <c:pt idx="7100">
                  <c:v>424.01874978102558</c:v>
                </c:pt>
                <c:pt idx="7101">
                  <c:v>424.02079522834396</c:v>
                </c:pt>
                <c:pt idx="7102">
                  <c:v>424.02373943281748</c:v>
                </c:pt>
                <c:pt idx="7103">
                  <c:v>424.02680760379513</c:v>
                </c:pt>
                <c:pt idx="7104">
                  <c:v>424.02978279989469</c:v>
                </c:pt>
                <c:pt idx="7105">
                  <c:v>424.0325410546119</c:v>
                </c:pt>
                <c:pt idx="7106">
                  <c:v>424.03554724233749</c:v>
                </c:pt>
                <c:pt idx="7107">
                  <c:v>424.03861541331514</c:v>
                </c:pt>
                <c:pt idx="7108">
                  <c:v>424.04146664291056</c:v>
                </c:pt>
                <c:pt idx="7109">
                  <c:v>424.04419390600179</c:v>
                </c:pt>
                <c:pt idx="7110">
                  <c:v>424.04744802673565</c:v>
                </c:pt>
                <c:pt idx="7111">
                  <c:v>424.05141495486839</c:v>
                </c:pt>
                <c:pt idx="7112">
                  <c:v>424.05510295836677</c:v>
                </c:pt>
                <c:pt idx="7113">
                  <c:v>424.05829509584856</c:v>
                </c:pt>
                <c:pt idx="7114">
                  <c:v>424.06161119983449</c:v>
                </c:pt>
                <c:pt idx="7115">
                  <c:v>424.06520622845477</c:v>
                </c:pt>
                <c:pt idx="7116">
                  <c:v>424.06852233244075</c:v>
                </c:pt>
                <c:pt idx="7117">
                  <c:v>424.07137356203611</c:v>
                </c:pt>
                <c:pt idx="7118">
                  <c:v>424.07428677488355</c:v>
                </c:pt>
                <c:pt idx="7119">
                  <c:v>424.07772684537366</c:v>
                </c:pt>
                <c:pt idx="7120">
                  <c:v>424.08163179025433</c:v>
                </c:pt>
                <c:pt idx="7121">
                  <c:v>424.08528880212663</c:v>
                </c:pt>
                <c:pt idx="7122">
                  <c:v>424.08838796473037</c:v>
                </c:pt>
                <c:pt idx="7123">
                  <c:v>424.09244786774121</c:v>
                </c:pt>
                <c:pt idx="7124">
                  <c:v>424.09709661164669</c:v>
                </c:pt>
                <c:pt idx="7125">
                  <c:v>424.10047469888474</c:v>
                </c:pt>
                <c:pt idx="7126">
                  <c:v>424.10354286986239</c:v>
                </c:pt>
                <c:pt idx="7127">
                  <c:v>424.10791268913357</c:v>
                </c:pt>
                <c:pt idx="7128">
                  <c:v>424.11212755027464</c:v>
                </c:pt>
                <c:pt idx="7129">
                  <c:v>424.11581555377296</c:v>
                </c:pt>
                <c:pt idx="7130">
                  <c:v>424.1196895070276</c:v>
                </c:pt>
                <c:pt idx="7131">
                  <c:v>424.12374941003839</c:v>
                </c:pt>
                <c:pt idx="7132">
                  <c:v>424.12771633817113</c:v>
                </c:pt>
                <c:pt idx="7133">
                  <c:v>424.1317142579299</c:v>
                </c:pt>
                <c:pt idx="7134">
                  <c:v>424.13592911907091</c:v>
                </c:pt>
                <c:pt idx="7135">
                  <c:v>424.14011298858588</c:v>
                </c:pt>
                <c:pt idx="7136">
                  <c:v>424.14407991671862</c:v>
                </c:pt>
                <c:pt idx="7137">
                  <c:v>424.14767494533891</c:v>
                </c:pt>
                <c:pt idx="7138">
                  <c:v>424.1508670828207</c:v>
                </c:pt>
                <c:pt idx="7139">
                  <c:v>424.15405922030249</c:v>
                </c:pt>
                <c:pt idx="7140">
                  <c:v>424.15774722380087</c:v>
                </c:pt>
                <c:pt idx="7141">
                  <c:v>424.16143522729919</c:v>
                </c:pt>
                <c:pt idx="7142">
                  <c:v>424.16521620567573</c:v>
                </c:pt>
                <c:pt idx="7143">
                  <c:v>424.16859429291378</c:v>
                </c:pt>
                <c:pt idx="7144">
                  <c:v>424.17156948901328</c:v>
                </c:pt>
                <c:pt idx="7145">
                  <c:v>424.17435873535658</c:v>
                </c:pt>
                <c:pt idx="7146">
                  <c:v>424.17795376397686</c:v>
                </c:pt>
                <c:pt idx="7147">
                  <c:v>424.18148680934507</c:v>
                </c:pt>
                <c:pt idx="7148">
                  <c:v>424.18353225666351</c:v>
                </c:pt>
                <c:pt idx="7149">
                  <c:v>424.18560869560798</c:v>
                </c:pt>
                <c:pt idx="7150">
                  <c:v>424.18858389170748</c:v>
                </c:pt>
                <c:pt idx="7151">
                  <c:v>424.19149710455503</c:v>
                </c:pt>
                <c:pt idx="7152">
                  <c:v>424.19379048488173</c:v>
                </c:pt>
                <c:pt idx="7153">
                  <c:v>424.19552601593978</c:v>
                </c:pt>
                <c:pt idx="7154">
                  <c:v>424.19781939626648</c:v>
                </c:pt>
                <c:pt idx="7155">
                  <c:v>424.2003917012276</c:v>
                </c:pt>
                <c:pt idx="7156">
                  <c:v>424.20256111505017</c:v>
                </c:pt>
                <c:pt idx="7157">
                  <c:v>424.20432763773425</c:v>
                </c:pt>
                <c:pt idx="7158">
                  <c:v>424.2061561436704</c:v>
                </c:pt>
                <c:pt idx="7159">
                  <c:v>424.2082635742409</c:v>
                </c:pt>
                <c:pt idx="7160">
                  <c:v>424.21003009692504</c:v>
                </c:pt>
                <c:pt idx="7161">
                  <c:v>424.21176562798308</c:v>
                </c:pt>
                <c:pt idx="7162">
                  <c:v>424.21381107530152</c:v>
                </c:pt>
                <c:pt idx="7163">
                  <c:v>424.21517470684716</c:v>
                </c:pt>
                <c:pt idx="7164">
                  <c:v>424.21594949749806</c:v>
                </c:pt>
                <c:pt idx="7165">
                  <c:v>424.21663131327085</c:v>
                </c:pt>
                <c:pt idx="7166">
                  <c:v>424.21824287782476</c:v>
                </c:pt>
                <c:pt idx="7167">
                  <c:v>424.22084617441192</c:v>
                </c:pt>
                <c:pt idx="7168">
                  <c:v>424.2228916217303</c:v>
                </c:pt>
                <c:pt idx="7169">
                  <c:v>424.22425525327594</c:v>
                </c:pt>
                <c:pt idx="7170">
                  <c:v>424.22577384295175</c:v>
                </c:pt>
                <c:pt idx="7171">
                  <c:v>424.22744739075773</c:v>
                </c:pt>
                <c:pt idx="7172">
                  <c:v>424.22927589669388</c:v>
                </c:pt>
                <c:pt idx="7173">
                  <c:v>424.23079448636975</c:v>
                </c:pt>
                <c:pt idx="7174">
                  <c:v>424.23191018490701</c:v>
                </c:pt>
                <c:pt idx="7175">
                  <c:v>424.23302588344438</c:v>
                </c:pt>
                <c:pt idx="7176">
                  <c:v>424.23451348149416</c:v>
                </c:pt>
                <c:pt idx="7177">
                  <c:v>424.23575314653561</c:v>
                </c:pt>
                <c:pt idx="7178">
                  <c:v>424.23742669434159</c:v>
                </c:pt>
                <c:pt idx="7179">
                  <c:v>424.23950313328606</c:v>
                </c:pt>
                <c:pt idx="7180">
                  <c:v>424.24055684857132</c:v>
                </c:pt>
                <c:pt idx="7181">
                  <c:v>424.2416415554826</c:v>
                </c:pt>
                <c:pt idx="7182">
                  <c:v>424.24238535450752</c:v>
                </c:pt>
                <c:pt idx="7183">
                  <c:v>424.24272626239389</c:v>
                </c:pt>
                <c:pt idx="7184">
                  <c:v>424.24362501954897</c:v>
                </c:pt>
                <c:pt idx="7185">
                  <c:v>424.24505063434668</c:v>
                </c:pt>
                <c:pt idx="7186">
                  <c:v>424.24759194768171</c:v>
                </c:pt>
                <c:pt idx="7187">
                  <c:v>424.25013326101674</c:v>
                </c:pt>
                <c:pt idx="7188">
                  <c:v>424.25158986744043</c:v>
                </c:pt>
                <c:pt idx="7189">
                  <c:v>424.25220969996121</c:v>
                </c:pt>
                <c:pt idx="7190">
                  <c:v>424.25363531475892</c:v>
                </c:pt>
                <c:pt idx="7191">
                  <c:v>424.25509192118261</c:v>
                </c:pt>
                <c:pt idx="7192">
                  <c:v>424.25654852760636</c:v>
                </c:pt>
                <c:pt idx="7193">
                  <c:v>424.25865595817686</c:v>
                </c:pt>
                <c:pt idx="7194">
                  <c:v>424.26023653110474</c:v>
                </c:pt>
                <c:pt idx="7195">
                  <c:v>424.26085636362546</c:v>
                </c:pt>
                <c:pt idx="7196">
                  <c:v>424.26104231338167</c:v>
                </c:pt>
                <c:pt idx="7197">
                  <c:v>424.26212702029295</c:v>
                </c:pt>
                <c:pt idx="7198">
                  <c:v>424.26324271883033</c:v>
                </c:pt>
                <c:pt idx="7199">
                  <c:v>424.26426544248955</c:v>
                </c:pt>
                <c:pt idx="7200">
                  <c:v>424.26525717452273</c:v>
                </c:pt>
                <c:pt idx="7201">
                  <c:v>424.26634188143402</c:v>
                </c:pt>
                <c:pt idx="7202">
                  <c:v>424.26789146273586</c:v>
                </c:pt>
                <c:pt idx="7203">
                  <c:v>424.26959600216787</c:v>
                </c:pt>
                <c:pt idx="7204">
                  <c:v>424.27083566720938</c:v>
                </c:pt>
                <c:pt idx="7205">
                  <c:v>424.27226128200709</c:v>
                </c:pt>
                <c:pt idx="7206">
                  <c:v>424.27334598891838</c:v>
                </c:pt>
                <c:pt idx="7207">
                  <c:v>424.27393482981302</c:v>
                </c:pt>
                <c:pt idx="7208">
                  <c:v>424.27517449485453</c:v>
                </c:pt>
                <c:pt idx="7209">
                  <c:v>424.2773439086771</c:v>
                </c:pt>
                <c:pt idx="7210">
                  <c:v>424.27864555697067</c:v>
                </c:pt>
                <c:pt idx="7211">
                  <c:v>424.27907943973514</c:v>
                </c:pt>
                <c:pt idx="7212">
                  <c:v>424.28007117176838</c:v>
                </c:pt>
                <c:pt idx="7213">
                  <c:v>424.28131083680984</c:v>
                </c:pt>
                <c:pt idx="7214">
                  <c:v>424.28255050185129</c:v>
                </c:pt>
                <c:pt idx="7215">
                  <c:v>424.28360421713649</c:v>
                </c:pt>
                <c:pt idx="7216">
                  <c:v>424.28462694079576</c:v>
                </c:pt>
                <c:pt idx="7217">
                  <c:v>424.28595958071537</c:v>
                </c:pt>
                <c:pt idx="7218">
                  <c:v>424.28754015364325</c:v>
                </c:pt>
                <c:pt idx="7219">
                  <c:v>424.28881081031074</c:v>
                </c:pt>
                <c:pt idx="7220">
                  <c:v>424.29060832462085</c:v>
                </c:pt>
                <c:pt idx="7221">
                  <c:v>424.29311864632984</c:v>
                </c:pt>
                <c:pt idx="7222">
                  <c:v>424.29587690104717</c:v>
                </c:pt>
                <c:pt idx="7223">
                  <c:v>424.29795333999158</c:v>
                </c:pt>
                <c:pt idx="7224">
                  <c:v>424.29975085430169</c:v>
                </c:pt>
                <c:pt idx="7225">
                  <c:v>424.30204423462845</c:v>
                </c:pt>
                <c:pt idx="7226">
                  <c:v>424.30408968194689</c:v>
                </c:pt>
                <c:pt idx="7227">
                  <c:v>424.30545331349254</c:v>
                </c:pt>
                <c:pt idx="7228">
                  <c:v>424.30681694503812</c:v>
                </c:pt>
                <c:pt idx="7229">
                  <c:v>424.30824255983583</c:v>
                </c:pt>
                <c:pt idx="7230">
                  <c:v>424.31019503227617</c:v>
                </c:pt>
                <c:pt idx="7231">
                  <c:v>424.31202353821237</c:v>
                </c:pt>
                <c:pt idx="7232">
                  <c:v>424.31372807764433</c:v>
                </c:pt>
                <c:pt idx="7233">
                  <c:v>424.31636236585751</c:v>
                </c:pt>
                <c:pt idx="7234">
                  <c:v>424.31899665407065</c:v>
                </c:pt>
                <c:pt idx="7235">
                  <c:v>424.32166193390981</c:v>
                </c:pt>
                <c:pt idx="7236">
                  <c:v>424.32479208813947</c:v>
                </c:pt>
                <c:pt idx="7237">
                  <c:v>424.32801521724735</c:v>
                </c:pt>
                <c:pt idx="7238">
                  <c:v>424.33040157245216</c:v>
                </c:pt>
                <c:pt idx="7239">
                  <c:v>424.33260197790077</c:v>
                </c:pt>
                <c:pt idx="7240">
                  <c:v>424.33576312375658</c:v>
                </c:pt>
                <c:pt idx="7241">
                  <c:v>424.33923418587273</c:v>
                </c:pt>
                <c:pt idx="7242">
                  <c:v>424.34239533172848</c:v>
                </c:pt>
                <c:pt idx="7243">
                  <c:v>424.34543251108011</c:v>
                </c:pt>
                <c:pt idx="7244">
                  <c:v>424.34893456482223</c:v>
                </c:pt>
                <c:pt idx="7245">
                  <c:v>424.35181678604368</c:v>
                </c:pt>
                <c:pt idx="7246">
                  <c:v>424.35507090677754</c:v>
                </c:pt>
                <c:pt idx="7247">
                  <c:v>424.35820106100726</c:v>
                </c:pt>
                <c:pt idx="7248">
                  <c:v>424.36139319848905</c:v>
                </c:pt>
                <c:pt idx="7249">
                  <c:v>424.36480227735314</c:v>
                </c:pt>
                <c:pt idx="7250">
                  <c:v>424.36756053207034</c:v>
                </c:pt>
                <c:pt idx="7251">
                  <c:v>424.3700708537794</c:v>
                </c:pt>
                <c:pt idx="7252">
                  <c:v>424.37301505825286</c:v>
                </c:pt>
                <c:pt idx="7253">
                  <c:v>424.37543240508376</c:v>
                </c:pt>
                <c:pt idx="7254">
                  <c:v>424.37729190264594</c:v>
                </c:pt>
                <c:pt idx="7255">
                  <c:v>424.37868652581761</c:v>
                </c:pt>
                <c:pt idx="7256">
                  <c:v>424.38008114898929</c:v>
                </c:pt>
                <c:pt idx="7257">
                  <c:v>424.38153775541298</c:v>
                </c:pt>
                <c:pt idx="7258">
                  <c:v>424.38321130321901</c:v>
                </c:pt>
                <c:pt idx="7259">
                  <c:v>424.38482286777293</c:v>
                </c:pt>
                <c:pt idx="7260">
                  <c:v>424.3866823653351</c:v>
                </c:pt>
                <c:pt idx="7261">
                  <c:v>424.38838690476717</c:v>
                </c:pt>
                <c:pt idx="7262">
                  <c:v>424.38947161167846</c:v>
                </c:pt>
                <c:pt idx="7263">
                  <c:v>424.39077325997198</c:v>
                </c:pt>
                <c:pt idx="7264">
                  <c:v>424.39235383289986</c:v>
                </c:pt>
                <c:pt idx="7265">
                  <c:v>424.39306664029874</c:v>
                </c:pt>
                <c:pt idx="7266">
                  <c:v>424.39365548119338</c:v>
                </c:pt>
                <c:pt idx="7267">
                  <c:v>424.39505010436505</c:v>
                </c:pt>
                <c:pt idx="7268">
                  <c:v>424.3965067107888</c:v>
                </c:pt>
                <c:pt idx="7269">
                  <c:v>424.39793232558651</c:v>
                </c:pt>
                <c:pt idx="7270">
                  <c:v>424.39938893201025</c:v>
                </c:pt>
                <c:pt idx="7271">
                  <c:v>424.40118644632037</c:v>
                </c:pt>
                <c:pt idx="7272">
                  <c:v>424.40251908623992</c:v>
                </c:pt>
                <c:pt idx="7273">
                  <c:v>424.40416164241992</c:v>
                </c:pt>
                <c:pt idx="7274">
                  <c:v>424.4057422153478</c:v>
                </c:pt>
                <c:pt idx="7275">
                  <c:v>424.40691989713719</c:v>
                </c:pt>
                <c:pt idx="7276">
                  <c:v>424.40819055380467</c:v>
                </c:pt>
                <c:pt idx="7277">
                  <c:v>424.40912030258579</c:v>
                </c:pt>
                <c:pt idx="7278">
                  <c:v>424.41020500949713</c:v>
                </c:pt>
                <c:pt idx="7279">
                  <c:v>424.41057690900959</c:v>
                </c:pt>
                <c:pt idx="7280">
                  <c:v>424.41101079177406</c:v>
                </c:pt>
                <c:pt idx="7281">
                  <c:v>424.4124673981978</c:v>
                </c:pt>
                <c:pt idx="7282">
                  <c:v>424.41383102974339</c:v>
                </c:pt>
                <c:pt idx="7283">
                  <c:v>424.41454383714228</c:v>
                </c:pt>
                <c:pt idx="7284">
                  <c:v>424.41500871153283</c:v>
                </c:pt>
                <c:pt idx="7285">
                  <c:v>424.41581449380976</c:v>
                </c:pt>
                <c:pt idx="7286">
                  <c:v>424.41631035982635</c:v>
                </c:pt>
                <c:pt idx="7287">
                  <c:v>424.41665126771278</c:v>
                </c:pt>
                <c:pt idx="7288">
                  <c:v>424.41779795787613</c:v>
                </c:pt>
                <c:pt idx="7289">
                  <c:v>424.41996737169876</c:v>
                </c:pt>
                <c:pt idx="7290">
                  <c:v>424.42130001161831</c:v>
                </c:pt>
                <c:pt idx="7291">
                  <c:v>424.42167191113072</c:v>
                </c:pt>
                <c:pt idx="7292">
                  <c:v>424.42322149243262</c:v>
                </c:pt>
                <c:pt idx="7293">
                  <c:v>424.42446115747407</c:v>
                </c:pt>
                <c:pt idx="7294">
                  <c:v>424.42554586438536</c:v>
                </c:pt>
                <c:pt idx="7295">
                  <c:v>424.4267235461748</c:v>
                </c:pt>
                <c:pt idx="7296">
                  <c:v>424.4273743703215</c:v>
                </c:pt>
                <c:pt idx="7297">
                  <c:v>424.42814916097245</c:v>
                </c:pt>
                <c:pt idx="7298">
                  <c:v>424.42889295999731</c:v>
                </c:pt>
                <c:pt idx="7299">
                  <c:v>424.42917188463161</c:v>
                </c:pt>
                <c:pt idx="7300">
                  <c:v>424.42951279251804</c:v>
                </c:pt>
                <c:pt idx="7301">
                  <c:v>424.43013262503882</c:v>
                </c:pt>
                <c:pt idx="7302">
                  <c:v>424.43103138219391</c:v>
                </c:pt>
                <c:pt idx="7303">
                  <c:v>424.43186815609687</c:v>
                </c:pt>
                <c:pt idx="7304">
                  <c:v>424.4337276536591</c:v>
                </c:pt>
                <c:pt idx="7305">
                  <c:v>424.43546318471715</c:v>
                </c:pt>
                <c:pt idx="7306">
                  <c:v>424.43599004235978</c:v>
                </c:pt>
                <c:pt idx="7307">
                  <c:v>424.43617599211598</c:v>
                </c:pt>
                <c:pt idx="7308">
                  <c:v>424.4367028497586</c:v>
                </c:pt>
                <c:pt idx="7309">
                  <c:v>424.43732268227933</c:v>
                </c:pt>
                <c:pt idx="7310">
                  <c:v>424.43881028032916</c:v>
                </c:pt>
                <c:pt idx="7311">
                  <c:v>424.44008093699665</c:v>
                </c:pt>
                <c:pt idx="7312">
                  <c:v>424.43992597886643</c:v>
                </c:pt>
                <c:pt idx="7313">
                  <c:v>424.43983300398833</c:v>
                </c:pt>
                <c:pt idx="7314">
                  <c:v>424.44051481976112</c:v>
                </c:pt>
                <c:pt idx="7315">
                  <c:v>424.44122762716</c:v>
                </c:pt>
                <c:pt idx="7316">
                  <c:v>424.4417234931766</c:v>
                </c:pt>
                <c:pt idx="7317">
                  <c:v>424.44225035081922</c:v>
                </c:pt>
                <c:pt idx="7318">
                  <c:v>424.44265324195766</c:v>
                </c:pt>
                <c:pt idx="7319">
                  <c:v>424.44349001586068</c:v>
                </c:pt>
                <c:pt idx="7320">
                  <c:v>424.44386191537313</c:v>
                </c:pt>
                <c:pt idx="7321">
                  <c:v>424.44423381488554</c:v>
                </c:pt>
                <c:pt idx="7322">
                  <c:v>424.44516356366671</c:v>
                </c:pt>
                <c:pt idx="7323">
                  <c:v>424.44590736269157</c:v>
                </c:pt>
                <c:pt idx="7324">
                  <c:v>424.4460313291957</c:v>
                </c:pt>
                <c:pt idx="7325">
                  <c:v>424.44668215334246</c:v>
                </c:pt>
                <c:pt idx="7326">
                  <c:v>424.44829371789638</c:v>
                </c:pt>
                <c:pt idx="7327">
                  <c:v>424.44925445830359</c:v>
                </c:pt>
                <c:pt idx="7328">
                  <c:v>424.44987429082431</c:v>
                </c:pt>
                <c:pt idx="7329">
                  <c:v>424.45083503123141</c:v>
                </c:pt>
                <c:pt idx="7330">
                  <c:v>424.4511449474918</c:v>
                </c:pt>
                <c:pt idx="7331">
                  <c:v>424.45021519871068</c:v>
                </c:pt>
                <c:pt idx="7332">
                  <c:v>424.44975032432012</c:v>
                </c:pt>
                <c:pt idx="7333">
                  <c:v>424.45046313171895</c:v>
                </c:pt>
                <c:pt idx="7334">
                  <c:v>424.45117593911783</c:v>
                </c:pt>
                <c:pt idx="7335">
                  <c:v>424.45204370464683</c:v>
                </c:pt>
                <c:pt idx="7336">
                  <c:v>424.45272552041968</c:v>
                </c:pt>
                <c:pt idx="7337">
                  <c:v>424.45322138643627</c:v>
                </c:pt>
                <c:pt idx="7338">
                  <c:v>424.45430609334755</c:v>
                </c:pt>
                <c:pt idx="7339">
                  <c:v>424.45486394261621</c:v>
                </c:pt>
                <c:pt idx="7340">
                  <c:v>424.45517385887661</c:v>
                </c:pt>
                <c:pt idx="7341">
                  <c:v>424.45610360765767</c:v>
                </c:pt>
                <c:pt idx="7342">
                  <c:v>424.45672344017845</c:v>
                </c:pt>
                <c:pt idx="7343">
                  <c:v>424.45721930619499</c:v>
                </c:pt>
                <c:pt idx="7344">
                  <c:v>424.4578701303418</c:v>
                </c:pt>
                <c:pt idx="7345">
                  <c:v>424.45883087074895</c:v>
                </c:pt>
                <c:pt idx="7346">
                  <c:v>424.45945070326968</c:v>
                </c:pt>
                <c:pt idx="7347">
                  <c:v>424.45972962790404</c:v>
                </c:pt>
                <c:pt idx="7348">
                  <c:v>424.46003954416437</c:v>
                </c:pt>
                <c:pt idx="7349">
                  <c:v>424.46044243530287</c:v>
                </c:pt>
                <c:pt idx="7350">
                  <c:v>424.4609383013194</c:v>
                </c:pt>
                <c:pt idx="7351">
                  <c:v>424.46124821757979</c:v>
                </c:pt>
                <c:pt idx="7352">
                  <c:v>424.46127920920583</c:v>
                </c:pt>
                <c:pt idx="7353">
                  <c:v>424.46236391611711</c:v>
                </c:pt>
                <c:pt idx="7354">
                  <c:v>424.46382052254091</c:v>
                </c:pt>
                <c:pt idx="7355">
                  <c:v>424.46444035506158</c:v>
                </c:pt>
                <c:pt idx="7356">
                  <c:v>424.46475027132198</c:v>
                </c:pt>
                <c:pt idx="7357">
                  <c:v>424.4651841540865</c:v>
                </c:pt>
                <c:pt idx="7358">
                  <c:v>424.46589696148533</c:v>
                </c:pt>
                <c:pt idx="7359">
                  <c:v>424.46704365164874</c:v>
                </c:pt>
                <c:pt idx="7360">
                  <c:v>424.46850025807242</c:v>
                </c:pt>
                <c:pt idx="7361">
                  <c:v>424.4700808310003</c:v>
                </c:pt>
                <c:pt idx="7362">
                  <c:v>424.47125851278975</c:v>
                </c:pt>
                <c:pt idx="7363">
                  <c:v>424.47107256303349</c:v>
                </c:pt>
                <c:pt idx="7364">
                  <c:v>424.47138247929388</c:v>
                </c:pt>
                <c:pt idx="7365">
                  <c:v>424.47169239555421</c:v>
                </c:pt>
                <c:pt idx="7366">
                  <c:v>424.47252916945723</c:v>
                </c:pt>
                <c:pt idx="7367">
                  <c:v>424.47352090149042</c:v>
                </c:pt>
                <c:pt idx="7368">
                  <c:v>424.47454362514964</c:v>
                </c:pt>
                <c:pt idx="7369">
                  <c:v>424.47593824832131</c:v>
                </c:pt>
                <c:pt idx="7370">
                  <c:v>424.47727088824087</c:v>
                </c:pt>
                <c:pt idx="7371">
                  <c:v>424.47875848629064</c:v>
                </c:pt>
                <c:pt idx="7372">
                  <c:v>424.4798122015759</c:v>
                </c:pt>
                <c:pt idx="7373">
                  <c:v>424.48067996710495</c:v>
                </c:pt>
                <c:pt idx="7374">
                  <c:v>424.48210558190266</c:v>
                </c:pt>
                <c:pt idx="7375">
                  <c:v>424.48346921344825</c:v>
                </c:pt>
                <c:pt idx="7376">
                  <c:v>424.48439896222936</c:v>
                </c:pt>
                <c:pt idx="7377">
                  <c:v>424.48585556865311</c:v>
                </c:pt>
                <c:pt idx="7378">
                  <c:v>424.48777704946741</c:v>
                </c:pt>
                <c:pt idx="7379">
                  <c:v>424.48892373963071</c:v>
                </c:pt>
                <c:pt idx="7380">
                  <c:v>424.48985348841182</c:v>
                </c:pt>
                <c:pt idx="7381">
                  <c:v>424.49127910320954</c:v>
                </c:pt>
                <c:pt idx="7382">
                  <c:v>424.49236381012082</c:v>
                </c:pt>
                <c:pt idx="7383">
                  <c:v>424.49351050028417</c:v>
                </c:pt>
                <c:pt idx="7384">
                  <c:v>424.49475016532568</c:v>
                </c:pt>
                <c:pt idx="7385">
                  <c:v>424.4963617298796</c:v>
                </c:pt>
                <c:pt idx="7386">
                  <c:v>424.49757040329501</c:v>
                </c:pt>
                <c:pt idx="7387">
                  <c:v>424.49868610183233</c:v>
                </c:pt>
                <c:pt idx="7388">
                  <c:v>424.49967783386552</c:v>
                </c:pt>
                <c:pt idx="7389">
                  <c:v>424.50070055752474</c:v>
                </c:pt>
                <c:pt idx="7390">
                  <c:v>424.50228113045262</c:v>
                </c:pt>
                <c:pt idx="7391">
                  <c:v>424.50414062801485</c:v>
                </c:pt>
                <c:pt idx="7392">
                  <c:v>424.50581417582083</c:v>
                </c:pt>
                <c:pt idx="7393">
                  <c:v>424.50742574037474</c:v>
                </c:pt>
                <c:pt idx="7394">
                  <c:v>424.50922325468485</c:v>
                </c:pt>
                <c:pt idx="7395">
                  <c:v>424.51052490297843</c:v>
                </c:pt>
                <c:pt idx="7396">
                  <c:v>424.51191952615011</c:v>
                </c:pt>
                <c:pt idx="7397">
                  <c:v>424.51291125818324</c:v>
                </c:pt>
                <c:pt idx="7398">
                  <c:v>424.51362406558212</c:v>
                </c:pt>
                <c:pt idx="7399">
                  <c:v>424.51498769712776</c:v>
                </c:pt>
                <c:pt idx="7400">
                  <c:v>424.51616537891709</c:v>
                </c:pt>
                <c:pt idx="7401">
                  <c:v>424.5175909937148</c:v>
                </c:pt>
                <c:pt idx="7402">
                  <c:v>424.51979139916347</c:v>
                </c:pt>
                <c:pt idx="7403">
                  <c:v>424.52134098046531</c:v>
                </c:pt>
                <c:pt idx="7404">
                  <c:v>424.52220874599436</c:v>
                </c:pt>
                <c:pt idx="7405">
                  <c:v>424.5228905617671</c:v>
                </c:pt>
                <c:pt idx="7406">
                  <c:v>424.5246260928252</c:v>
                </c:pt>
                <c:pt idx="7407">
                  <c:v>424.52695046477794</c:v>
                </c:pt>
                <c:pt idx="7408">
                  <c:v>424.52856202933185</c:v>
                </c:pt>
                <c:pt idx="7409">
                  <c:v>424.52949177811303</c:v>
                </c:pt>
                <c:pt idx="7410">
                  <c:v>424.53073144315448</c:v>
                </c:pt>
                <c:pt idx="7411">
                  <c:v>424.53225003283023</c:v>
                </c:pt>
                <c:pt idx="7412">
                  <c:v>424.53345870624571</c:v>
                </c:pt>
                <c:pt idx="7413">
                  <c:v>424.53398556388834</c:v>
                </c:pt>
                <c:pt idx="7414">
                  <c:v>424.53398556388834</c:v>
                </c:pt>
                <c:pt idx="7415">
                  <c:v>424.53441944665281</c:v>
                </c:pt>
                <c:pt idx="7416">
                  <c:v>424.53538018706001</c:v>
                </c:pt>
                <c:pt idx="7417">
                  <c:v>424.53649588559733</c:v>
                </c:pt>
                <c:pt idx="7418">
                  <c:v>424.53748761763052</c:v>
                </c:pt>
                <c:pt idx="7419">
                  <c:v>424.53841736641158</c:v>
                </c:pt>
                <c:pt idx="7420">
                  <c:v>424.53928513194063</c:v>
                </c:pt>
                <c:pt idx="7421">
                  <c:v>424.54058678023415</c:v>
                </c:pt>
                <c:pt idx="7422">
                  <c:v>424.54188842852773</c:v>
                </c:pt>
                <c:pt idx="7423">
                  <c:v>424.54312809356918</c:v>
                </c:pt>
                <c:pt idx="7424">
                  <c:v>424.54353098470767</c:v>
                </c:pt>
                <c:pt idx="7425">
                  <c:v>424.5438718925941</c:v>
                </c:pt>
                <c:pt idx="7426">
                  <c:v>424.54405784235036</c:v>
                </c:pt>
                <c:pt idx="7427">
                  <c:v>424.54452271674086</c:v>
                </c:pt>
                <c:pt idx="7428">
                  <c:v>424.54501858275745</c:v>
                </c:pt>
                <c:pt idx="7429">
                  <c:v>424.54582436503443</c:v>
                </c:pt>
                <c:pt idx="7430">
                  <c:v>424.5467541138155</c:v>
                </c:pt>
                <c:pt idx="7431">
                  <c:v>424.54771485422265</c:v>
                </c:pt>
                <c:pt idx="7432">
                  <c:v>424.54824171186527</c:v>
                </c:pt>
                <c:pt idx="7433">
                  <c:v>424.54802477048304</c:v>
                </c:pt>
                <c:pt idx="7434">
                  <c:v>424.54734295471019</c:v>
                </c:pt>
                <c:pt idx="7435">
                  <c:v>424.54752890446645</c:v>
                </c:pt>
                <c:pt idx="7436">
                  <c:v>424.54842766162147</c:v>
                </c:pt>
                <c:pt idx="7437">
                  <c:v>424.54945038528069</c:v>
                </c:pt>
                <c:pt idx="7438">
                  <c:v>424.55007021780142</c:v>
                </c:pt>
                <c:pt idx="7439">
                  <c:v>424.55056608381801</c:v>
                </c:pt>
                <c:pt idx="7440">
                  <c:v>424.55161979910326</c:v>
                </c:pt>
                <c:pt idx="7441">
                  <c:v>424.55267351438852</c:v>
                </c:pt>
                <c:pt idx="7442">
                  <c:v>424.55301442227494</c:v>
                </c:pt>
                <c:pt idx="7443">
                  <c:v>424.5529214473969</c:v>
                </c:pt>
                <c:pt idx="7444">
                  <c:v>424.55307640552701</c:v>
                </c:pt>
                <c:pt idx="7445">
                  <c:v>424.55326235528321</c:v>
                </c:pt>
                <c:pt idx="7446">
                  <c:v>424.55313838877913</c:v>
                </c:pt>
                <c:pt idx="7447">
                  <c:v>424.55351028829153</c:v>
                </c:pt>
                <c:pt idx="7448">
                  <c:v>424.55378921292584</c:v>
                </c:pt>
                <c:pt idx="7449">
                  <c:v>424.55400615430818</c:v>
                </c:pt>
                <c:pt idx="7450">
                  <c:v>424.55422309569042</c:v>
                </c:pt>
                <c:pt idx="7451">
                  <c:v>424.55444003707265</c:v>
                </c:pt>
                <c:pt idx="7452">
                  <c:v>424.55481193658511</c:v>
                </c:pt>
                <c:pt idx="7453">
                  <c:v>424.55478094495908</c:v>
                </c:pt>
                <c:pt idx="7454">
                  <c:v>424.55459499520282</c:v>
                </c:pt>
                <c:pt idx="7455">
                  <c:v>424.55447102869869</c:v>
                </c:pt>
                <c:pt idx="7456">
                  <c:v>424.55397516268209</c:v>
                </c:pt>
                <c:pt idx="7457">
                  <c:v>424.55363425479572</c:v>
                </c:pt>
                <c:pt idx="7458">
                  <c:v>424.55360326316963</c:v>
                </c:pt>
                <c:pt idx="7459">
                  <c:v>424.55403714593416</c:v>
                </c:pt>
                <c:pt idx="7460">
                  <c:v>424.55413012081226</c:v>
                </c:pt>
                <c:pt idx="7461">
                  <c:v>424.55372722967383</c:v>
                </c:pt>
                <c:pt idx="7462">
                  <c:v>424.5533863217874</c:v>
                </c:pt>
                <c:pt idx="7463">
                  <c:v>424.55289045577081</c:v>
                </c:pt>
                <c:pt idx="7464">
                  <c:v>424.55264252276254</c:v>
                </c:pt>
                <c:pt idx="7465">
                  <c:v>424.55282847251874</c:v>
                </c:pt>
                <c:pt idx="7466">
                  <c:v>424.55282847251874</c:v>
                </c:pt>
                <c:pt idx="7467">
                  <c:v>424.55254954788438</c:v>
                </c:pt>
                <c:pt idx="7468">
                  <c:v>424.55220863999796</c:v>
                </c:pt>
                <c:pt idx="7469">
                  <c:v>424.5514648409731</c:v>
                </c:pt>
                <c:pt idx="7470">
                  <c:v>424.55130988284293</c:v>
                </c:pt>
                <c:pt idx="7471">
                  <c:v>424.55143384934706</c:v>
                </c:pt>
                <c:pt idx="7472">
                  <c:v>424.55134087446896</c:v>
                </c:pt>
                <c:pt idx="7473">
                  <c:v>424.5514648409731</c:v>
                </c:pt>
                <c:pt idx="7474">
                  <c:v>424.55174376560745</c:v>
                </c:pt>
                <c:pt idx="7475">
                  <c:v>424.55140285772103</c:v>
                </c:pt>
                <c:pt idx="7476">
                  <c:v>424.55115492471276</c:v>
                </c:pt>
                <c:pt idx="7477">
                  <c:v>424.55140285772103</c:v>
                </c:pt>
                <c:pt idx="7478">
                  <c:v>424.55199169861572</c:v>
                </c:pt>
                <c:pt idx="7479">
                  <c:v>424.55199169861572</c:v>
                </c:pt>
                <c:pt idx="7480">
                  <c:v>424.55186773211159</c:v>
                </c:pt>
                <c:pt idx="7481">
                  <c:v>424.55205368186785</c:v>
                </c:pt>
                <c:pt idx="7482">
                  <c:v>424.55239458975427</c:v>
                </c:pt>
                <c:pt idx="7483">
                  <c:v>424.55326235528321</c:v>
                </c:pt>
                <c:pt idx="7484">
                  <c:v>424.55425408731645</c:v>
                </c:pt>
                <c:pt idx="7485">
                  <c:v>424.55471896170701</c:v>
                </c:pt>
                <c:pt idx="7486">
                  <c:v>424.55499788634131</c:v>
                </c:pt>
                <c:pt idx="7487">
                  <c:v>424.55450202032472</c:v>
                </c:pt>
                <c:pt idx="7488">
                  <c:v>424.55462598682885</c:v>
                </c:pt>
                <c:pt idx="7489">
                  <c:v>424.55524581934964</c:v>
                </c:pt>
                <c:pt idx="7490">
                  <c:v>424.55546276073187</c:v>
                </c:pt>
                <c:pt idx="7491">
                  <c:v>424.5558036686183</c:v>
                </c:pt>
                <c:pt idx="7492">
                  <c:v>424.5560825932526</c:v>
                </c:pt>
                <c:pt idx="7493">
                  <c:v>424.55605160162656</c:v>
                </c:pt>
                <c:pt idx="7494">
                  <c:v>424.55614457650472</c:v>
                </c:pt>
                <c:pt idx="7495">
                  <c:v>424.55679540065142</c:v>
                </c:pt>
                <c:pt idx="7496">
                  <c:v>424.55670242577338</c:v>
                </c:pt>
                <c:pt idx="7497">
                  <c:v>424.55595862674846</c:v>
                </c:pt>
                <c:pt idx="7498">
                  <c:v>424.5561755681307</c:v>
                </c:pt>
                <c:pt idx="7499">
                  <c:v>424.55654746764316</c:v>
                </c:pt>
                <c:pt idx="7500">
                  <c:v>424.55710531691182</c:v>
                </c:pt>
                <c:pt idx="7501">
                  <c:v>424.55794209081483</c:v>
                </c:pt>
                <c:pt idx="7502">
                  <c:v>424.55880985634388</c:v>
                </c:pt>
                <c:pt idx="7503">
                  <c:v>424.55980158837701</c:v>
                </c:pt>
                <c:pt idx="7504">
                  <c:v>424.56073133715813</c:v>
                </c:pt>
                <c:pt idx="7505">
                  <c:v>424.56085530366227</c:v>
                </c:pt>
                <c:pt idx="7506">
                  <c:v>424.56144414455702</c:v>
                </c:pt>
                <c:pt idx="7507">
                  <c:v>424.56286975935473</c:v>
                </c:pt>
                <c:pt idx="7508">
                  <c:v>424.56479124016892</c:v>
                </c:pt>
                <c:pt idx="7509">
                  <c:v>424.5654110726897</c:v>
                </c:pt>
                <c:pt idx="7510">
                  <c:v>424.56562801407193</c:v>
                </c:pt>
                <c:pt idx="7511">
                  <c:v>424.56646478797495</c:v>
                </c:pt>
                <c:pt idx="7512">
                  <c:v>424.56730156187797</c:v>
                </c:pt>
                <c:pt idx="7513">
                  <c:v>424.56770445301646</c:v>
                </c:pt>
                <c:pt idx="7514">
                  <c:v>424.56770445301646</c:v>
                </c:pt>
                <c:pt idx="7515">
                  <c:v>424.56816932740696</c:v>
                </c:pt>
                <c:pt idx="7516">
                  <c:v>424.56965692545674</c:v>
                </c:pt>
                <c:pt idx="7517">
                  <c:v>424.57089659049825</c:v>
                </c:pt>
                <c:pt idx="7518">
                  <c:v>424.57151642301892</c:v>
                </c:pt>
                <c:pt idx="7519">
                  <c:v>424.57247716342613</c:v>
                </c:pt>
                <c:pt idx="7520">
                  <c:v>424.57368583684149</c:v>
                </c:pt>
                <c:pt idx="7521">
                  <c:v>424.57442963586647</c:v>
                </c:pt>
                <c:pt idx="7522">
                  <c:v>424.57480153537887</c:v>
                </c:pt>
                <c:pt idx="7523">
                  <c:v>424.57554533440373</c:v>
                </c:pt>
                <c:pt idx="7524">
                  <c:v>424.57625814180261</c:v>
                </c:pt>
                <c:pt idx="7525">
                  <c:v>424.57821061424295</c:v>
                </c:pt>
                <c:pt idx="7526">
                  <c:v>424.58003912017909</c:v>
                </c:pt>
                <c:pt idx="7527">
                  <c:v>424.58044201131759</c:v>
                </c:pt>
                <c:pt idx="7528">
                  <c:v>424.58031804481345</c:v>
                </c:pt>
                <c:pt idx="7529">
                  <c:v>424.58062796107384</c:v>
                </c:pt>
                <c:pt idx="7530">
                  <c:v>424.5818676261153</c:v>
                </c:pt>
                <c:pt idx="7531">
                  <c:v>424.58254944188803</c:v>
                </c:pt>
                <c:pt idx="7532">
                  <c:v>424.58341720741709</c:v>
                </c:pt>
                <c:pt idx="7533">
                  <c:v>424.58422298969407</c:v>
                </c:pt>
                <c:pt idx="7534">
                  <c:v>424.585028771971</c:v>
                </c:pt>
                <c:pt idx="7535">
                  <c:v>424.58617546213441</c:v>
                </c:pt>
                <c:pt idx="7536">
                  <c:v>424.58698124441133</c:v>
                </c:pt>
                <c:pt idx="7537">
                  <c:v>424.58707421928949</c:v>
                </c:pt>
                <c:pt idx="7538">
                  <c:v>424.58760107693212</c:v>
                </c:pt>
                <c:pt idx="7539">
                  <c:v>424.58902669172977</c:v>
                </c:pt>
                <c:pt idx="7540">
                  <c:v>424.58992544888486</c:v>
                </c:pt>
                <c:pt idx="7541">
                  <c:v>424.59035933164932</c:v>
                </c:pt>
                <c:pt idx="7542">
                  <c:v>424.59035933164932</c:v>
                </c:pt>
                <c:pt idx="7543">
                  <c:v>424.59125808880441</c:v>
                </c:pt>
                <c:pt idx="7544">
                  <c:v>424.59237378734178</c:v>
                </c:pt>
                <c:pt idx="7545">
                  <c:v>424.59342750262704</c:v>
                </c:pt>
                <c:pt idx="7546">
                  <c:v>424.5941713016519</c:v>
                </c:pt>
                <c:pt idx="7547">
                  <c:v>424.59491510067681</c:v>
                </c:pt>
                <c:pt idx="7548">
                  <c:v>424.59503906718095</c:v>
                </c:pt>
                <c:pt idx="7549">
                  <c:v>424.59491510067681</c:v>
                </c:pt>
                <c:pt idx="7550">
                  <c:v>424.59581385783184</c:v>
                </c:pt>
                <c:pt idx="7551">
                  <c:v>424.59692955636916</c:v>
                </c:pt>
                <c:pt idx="7552">
                  <c:v>424.59696054799525</c:v>
                </c:pt>
                <c:pt idx="7553">
                  <c:v>424.59658864848274</c:v>
                </c:pt>
                <c:pt idx="7554">
                  <c:v>424.59603079921408</c:v>
                </c:pt>
                <c:pt idx="7555">
                  <c:v>424.59643369035263</c:v>
                </c:pt>
                <c:pt idx="7556">
                  <c:v>424.59711550612536</c:v>
                </c:pt>
                <c:pt idx="7557">
                  <c:v>424.59686757311709</c:v>
                </c:pt>
                <c:pt idx="7558">
                  <c:v>424.59717748937749</c:v>
                </c:pt>
                <c:pt idx="7559">
                  <c:v>424.59770434702011</c:v>
                </c:pt>
                <c:pt idx="7560">
                  <c:v>424.59785930515034</c:v>
                </c:pt>
                <c:pt idx="7561">
                  <c:v>424.59758038051598</c:v>
                </c:pt>
                <c:pt idx="7562">
                  <c:v>424.59813822978464</c:v>
                </c:pt>
                <c:pt idx="7563">
                  <c:v>424.59937789482609</c:v>
                </c:pt>
                <c:pt idx="7564">
                  <c:v>424.60005971059888</c:v>
                </c:pt>
                <c:pt idx="7565">
                  <c:v>424.59912996181782</c:v>
                </c:pt>
                <c:pt idx="7566">
                  <c:v>424.59844814604497</c:v>
                </c:pt>
                <c:pt idx="7567">
                  <c:v>424.59940888645212</c:v>
                </c:pt>
                <c:pt idx="7568">
                  <c:v>424.59968781108648</c:v>
                </c:pt>
                <c:pt idx="7569">
                  <c:v>424.59956384458229</c:v>
                </c:pt>
                <c:pt idx="7570">
                  <c:v>424.59971880271252</c:v>
                </c:pt>
                <c:pt idx="7571">
                  <c:v>424.60046260173738</c:v>
                </c:pt>
                <c:pt idx="7572">
                  <c:v>424.60077251799777</c:v>
                </c:pt>
                <c:pt idx="7573">
                  <c:v>424.60129937564039</c:v>
                </c:pt>
                <c:pt idx="7574">
                  <c:v>424.60176425003095</c:v>
                </c:pt>
                <c:pt idx="7575">
                  <c:v>424.60179524165699</c:v>
                </c:pt>
                <c:pt idx="7576">
                  <c:v>424.60188821653509</c:v>
                </c:pt>
                <c:pt idx="7577">
                  <c:v>424.60244606580375</c:v>
                </c:pt>
                <c:pt idx="7578">
                  <c:v>424.60294193182034</c:v>
                </c:pt>
                <c:pt idx="7579">
                  <c:v>424.60278697369012</c:v>
                </c:pt>
                <c:pt idx="7580">
                  <c:v>424.60275598206408</c:v>
                </c:pt>
                <c:pt idx="7581">
                  <c:v>424.60343779783693</c:v>
                </c:pt>
                <c:pt idx="7582">
                  <c:v>424.60399564710559</c:v>
                </c:pt>
                <c:pt idx="7583">
                  <c:v>424.6034068062109</c:v>
                </c:pt>
                <c:pt idx="7584">
                  <c:v>424.60353077271503</c:v>
                </c:pt>
                <c:pt idx="7585">
                  <c:v>424.60436754661799</c:v>
                </c:pt>
                <c:pt idx="7586">
                  <c:v>424.60455349637425</c:v>
                </c:pt>
                <c:pt idx="7587">
                  <c:v>424.60461547962632</c:v>
                </c:pt>
                <c:pt idx="7588">
                  <c:v>424.60495638751274</c:v>
                </c:pt>
                <c:pt idx="7589">
                  <c:v>424.60452250474822</c:v>
                </c:pt>
                <c:pt idx="7590">
                  <c:v>424.60415060523576</c:v>
                </c:pt>
                <c:pt idx="7591">
                  <c:v>424.60452250474822</c:v>
                </c:pt>
                <c:pt idx="7592">
                  <c:v>424.60517332889498</c:v>
                </c:pt>
                <c:pt idx="7593">
                  <c:v>424.6056072116595</c:v>
                </c:pt>
                <c:pt idx="7594">
                  <c:v>424.60604109442403</c:v>
                </c:pt>
                <c:pt idx="7595">
                  <c:v>424.6062890274323</c:v>
                </c:pt>
                <c:pt idx="7596">
                  <c:v>424.60607208605006</c:v>
                </c:pt>
                <c:pt idx="7597">
                  <c:v>424.60529729539917</c:v>
                </c:pt>
                <c:pt idx="7598">
                  <c:v>424.60470845450442</c:v>
                </c:pt>
                <c:pt idx="7599">
                  <c:v>424.60399564710559</c:v>
                </c:pt>
                <c:pt idx="7600">
                  <c:v>424.60446052149615</c:v>
                </c:pt>
                <c:pt idx="7601">
                  <c:v>424.60480142938258</c:v>
                </c:pt>
                <c:pt idx="7602">
                  <c:v>424.60458448800034</c:v>
                </c:pt>
                <c:pt idx="7603">
                  <c:v>424.60455349637425</c:v>
                </c:pt>
                <c:pt idx="7604">
                  <c:v>424.60446052149615</c:v>
                </c:pt>
                <c:pt idx="7605">
                  <c:v>424.60384068897537</c:v>
                </c:pt>
                <c:pt idx="7606">
                  <c:v>424.60309688995051</c:v>
                </c:pt>
                <c:pt idx="7607">
                  <c:v>424.60356176434107</c:v>
                </c:pt>
                <c:pt idx="7608">
                  <c:v>424.60473944613045</c:v>
                </c:pt>
                <c:pt idx="7609">
                  <c:v>424.60557622003347</c:v>
                </c:pt>
                <c:pt idx="7610">
                  <c:v>424.60545225352928</c:v>
                </c:pt>
                <c:pt idx="7611">
                  <c:v>424.60501837076481</c:v>
                </c:pt>
                <c:pt idx="7612">
                  <c:v>424.60501837076481</c:v>
                </c:pt>
                <c:pt idx="7613">
                  <c:v>424.60588613629386</c:v>
                </c:pt>
                <c:pt idx="7614">
                  <c:v>424.60607208605006</c:v>
                </c:pt>
                <c:pt idx="7615">
                  <c:v>424.60582415304179</c:v>
                </c:pt>
                <c:pt idx="7616">
                  <c:v>424.6057931614157</c:v>
                </c:pt>
                <c:pt idx="7617">
                  <c:v>424.60548324515537</c:v>
                </c:pt>
                <c:pt idx="7618">
                  <c:v>424.60492539588665</c:v>
                </c:pt>
                <c:pt idx="7619">
                  <c:v>424.605142337269</c:v>
                </c:pt>
                <c:pt idx="7620">
                  <c:v>424.60480142938258</c:v>
                </c:pt>
                <c:pt idx="7621">
                  <c:v>424.60442952987012</c:v>
                </c:pt>
                <c:pt idx="7622">
                  <c:v>424.60486341263464</c:v>
                </c:pt>
                <c:pt idx="7623">
                  <c:v>424.6053282870252</c:v>
                </c:pt>
                <c:pt idx="7624">
                  <c:v>424.6053282870252</c:v>
                </c:pt>
                <c:pt idx="7625">
                  <c:v>424.6056072116595</c:v>
                </c:pt>
                <c:pt idx="7626">
                  <c:v>424.60638200231045</c:v>
                </c:pt>
                <c:pt idx="7627">
                  <c:v>424.60703282645716</c:v>
                </c:pt>
                <c:pt idx="7628">
                  <c:v>424.60759067572582</c:v>
                </c:pt>
                <c:pt idx="7629">
                  <c:v>424.60728075946554</c:v>
                </c:pt>
                <c:pt idx="7630">
                  <c:v>424.60662993531872</c:v>
                </c:pt>
                <c:pt idx="7631">
                  <c:v>424.60712580133531</c:v>
                </c:pt>
                <c:pt idx="7632">
                  <c:v>424.60799356686437</c:v>
                </c:pt>
                <c:pt idx="7633">
                  <c:v>424.60774563385604</c:v>
                </c:pt>
                <c:pt idx="7634">
                  <c:v>424.60712580133531</c:v>
                </c:pt>
                <c:pt idx="7635">
                  <c:v>424.60749770084777</c:v>
                </c:pt>
                <c:pt idx="7636">
                  <c:v>424.60811753336844</c:v>
                </c:pt>
                <c:pt idx="7637">
                  <c:v>424.60765265897794</c:v>
                </c:pt>
                <c:pt idx="7638">
                  <c:v>424.60737373434358</c:v>
                </c:pt>
                <c:pt idx="7639">
                  <c:v>424.60783860873414</c:v>
                </c:pt>
                <c:pt idx="7640">
                  <c:v>424.60892331564543</c:v>
                </c:pt>
                <c:pt idx="7641">
                  <c:v>424.60991504767867</c:v>
                </c:pt>
                <c:pt idx="7642">
                  <c:v>424.61037992206917</c:v>
                </c:pt>
                <c:pt idx="7643">
                  <c:v>424.61078281320766</c:v>
                </c:pt>
                <c:pt idx="7644">
                  <c:v>424.61084479645973</c:v>
                </c:pt>
                <c:pt idx="7645">
                  <c:v>424.61103074621599</c:v>
                </c:pt>
                <c:pt idx="7646">
                  <c:v>424.61143363735442</c:v>
                </c:pt>
                <c:pt idx="7647">
                  <c:v>424.61134066247632</c:v>
                </c:pt>
                <c:pt idx="7648">
                  <c:v>424.61096876296386</c:v>
                </c:pt>
                <c:pt idx="7649">
                  <c:v>424.61115471272012</c:v>
                </c:pt>
                <c:pt idx="7650">
                  <c:v>424.61099975458995</c:v>
                </c:pt>
                <c:pt idx="7651">
                  <c:v>424.61115471272012</c:v>
                </c:pt>
                <c:pt idx="7652">
                  <c:v>424.61152661223258</c:v>
                </c:pt>
                <c:pt idx="7653">
                  <c:v>424.61168157036275</c:v>
                </c:pt>
                <c:pt idx="7654">
                  <c:v>424.61124768759822</c:v>
                </c:pt>
                <c:pt idx="7655">
                  <c:v>424.61121669597219</c:v>
                </c:pt>
                <c:pt idx="7656">
                  <c:v>424.61134066247632</c:v>
                </c:pt>
                <c:pt idx="7657">
                  <c:v>424.61130967085029</c:v>
                </c:pt>
                <c:pt idx="7658">
                  <c:v>424.61158859548465</c:v>
                </c:pt>
                <c:pt idx="7659">
                  <c:v>424.61196049499705</c:v>
                </c:pt>
                <c:pt idx="7660">
                  <c:v>424.61208446150124</c:v>
                </c:pt>
                <c:pt idx="7661">
                  <c:v>424.61158859548465</c:v>
                </c:pt>
                <c:pt idx="7662">
                  <c:v>424.61189851174498</c:v>
                </c:pt>
                <c:pt idx="7663">
                  <c:v>424.61196049499705</c:v>
                </c:pt>
                <c:pt idx="7664">
                  <c:v>424.61192950337102</c:v>
                </c:pt>
                <c:pt idx="7665">
                  <c:v>424.61161958711062</c:v>
                </c:pt>
                <c:pt idx="7666">
                  <c:v>424.61096876296386</c:v>
                </c:pt>
                <c:pt idx="7667">
                  <c:v>424.61084479645973</c:v>
                </c:pt>
                <c:pt idx="7668">
                  <c:v>424.61186752011901</c:v>
                </c:pt>
                <c:pt idx="7669">
                  <c:v>424.61261131914387</c:v>
                </c:pt>
                <c:pt idx="7670">
                  <c:v>424.61223941963141</c:v>
                </c:pt>
                <c:pt idx="7671">
                  <c:v>424.61242536938761</c:v>
                </c:pt>
                <c:pt idx="7672">
                  <c:v>424.61254933589174</c:v>
                </c:pt>
                <c:pt idx="7673">
                  <c:v>424.61279726890007</c:v>
                </c:pt>
                <c:pt idx="7674">
                  <c:v>424.61326214329057</c:v>
                </c:pt>
                <c:pt idx="7675">
                  <c:v>424.61341710142079</c:v>
                </c:pt>
                <c:pt idx="7676">
                  <c:v>424.61270429402191</c:v>
                </c:pt>
                <c:pt idx="7677">
                  <c:v>424.61223941963141</c:v>
                </c:pt>
                <c:pt idx="7678">
                  <c:v>424.61258032751783</c:v>
                </c:pt>
                <c:pt idx="7679">
                  <c:v>424.61347908467292</c:v>
                </c:pt>
                <c:pt idx="7680">
                  <c:v>424.61425387532381</c:v>
                </c:pt>
                <c:pt idx="7681">
                  <c:v>424.61456379158415</c:v>
                </c:pt>
                <c:pt idx="7682">
                  <c:v>424.61425387532381</c:v>
                </c:pt>
                <c:pt idx="7683">
                  <c:v>424.61397495068945</c:v>
                </c:pt>
                <c:pt idx="7684">
                  <c:v>424.61425387532381</c:v>
                </c:pt>
                <c:pt idx="7685">
                  <c:v>424.61512164085281</c:v>
                </c:pt>
                <c:pt idx="7686">
                  <c:v>424.6153385822351</c:v>
                </c:pt>
                <c:pt idx="7687">
                  <c:v>424.61481172459247</c:v>
                </c:pt>
                <c:pt idx="7688">
                  <c:v>424.61481172459247</c:v>
                </c:pt>
                <c:pt idx="7689">
                  <c:v>424.6150596576008</c:v>
                </c:pt>
                <c:pt idx="7690">
                  <c:v>424.61527659898303</c:v>
                </c:pt>
                <c:pt idx="7691">
                  <c:v>424.61521461573091</c:v>
                </c:pt>
                <c:pt idx="7692">
                  <c:v>424.61468775808828</c:v>
                </c:pt>
                <c:pt idx="7693">
                  <c:v>424.61456379158415</c:v>
                </c:pt>
                <c:pt idx="7694">
                  <c:v>424.61521461573091</c:v>
                </c:pt>
                <c:pt idx="7695">
                  <c:v>424.61586543987772</c:v>
                </c:pt>
                <c:pt idx="7696">
                  <c:v>424.61626833101616</c:v>
                </c:pt>
                <c:pt idx="7697">
                  <c:v>424.61642328914638</c:v>
                </c:pt>
                <c:pt idx="7698">
                  <c:v>424.61642328914638</c:v>
                </c:pt>
                <c:pt idx="7699">
                  <c:v>424.61595841475582</c:v>
                </c:pt>
                <c:pt idx="7700">
                  <c:v>424.61595841475582</c:v>
                </c:pt>
                <c:pt idx="7701">
                  <c:v>424.61592742312973</c:v>
                </c:pt>
                <c:pt idx="7702">
                  <c:v>424.6157104817475</c:v>
                </c:pt>
                <c:pt idx="7703">
                  <c:v>424.6155245319913</c:v>
                </c:pt>
                <c:pt idx="7704">
                  <c:v>424.6153385822351</c:v>
                </c:pt>
                <c:pt idx="7705">
                  <c:v>424.61496668272264</c:v>
                </c:pt>
                <c:pt idx="7706">
                  <c:v>424.61490469947057</c:v>
                </c:pt>
                <c:pt idx="7707">
                  <c:v>424.61580345662566</c:v>
                </c:pt>
                <c:pt idx="7708">
                  <c:v>424.61710510491918</c:v>
                </c:pt>
                <c:pt idx="7709">
                  <c:v>424.61679518865878</c:v>
                </c:pt>
                <c:pt idx="7710">
                  <c:v>424.61626833101616</c:v>
                </c:pt>
                <c:pt idx="7711">
                  <c:v>424.61564849849543</c:v>
                </c:pt>
                <c:pt idx="7712">
                  <c:v>424.6155245319913</c:v>
                </c:pt>
                <c:pt idx="7713">
                  <c:v>424.61586543987772</c:v>
                </c:pt>
                <c:pt idx="7714">
                  <c:v>424.61595841475582</c:v>
                </c:pt>
                <c:pt idx="7715">
                  <c:v>424.61633031426828</c:v>
                </c:pt>
                <c:pt idx="7716">
                  <c:v>424.61657824727655</c:v>
                </c:pt>
                <c:pt idx="7717">
                  <c:v>424.61688816353694</c:v>
                </c:pt>
                <c:pt idx="7718">
                  <c:v>424.61713609654521</c:v>
                </c:pt>
                <c:pt idx="7719">
                  <c:v>424.61676419703275</c:v>
                </c:pt>
                <c:pt idx="7720">
                  <c:v>424.61673320540672</c:v>
                </c:pt>
                <c:pt idx="7721">
                  <c:v>424.61695014678901</c:v>
                </c:pt>
                <c:pt idx="7722">
                  <c:v>424.61648527239845</c:v>
                </c:pt>
                <c:pt idx="7723">
                  <c:v>424.61595841475582</c:v>
                </c:pt>
                <c:pt idx="7724">
                  <c:v>424.61639229752035</c:v>
                </c:pt>
                <c:pt idx="7725">
                  <c:v>424.61735303792744</c:v>
                </c:pt>
                <c:pt idx="7726">
                  <c:v>424.61787989557007</c:v>
                </c:pt>
                <c:pt idx="7727">
                  <c:v>424.6175389876837</c:v>
                </c:pt>
                <c:pt idx="7728">
                  <c:v>424.61738402955353</c:v>
                </c:pt>
                <c:pt idx="7729">
                  <c:v>424.61710510491918</c:v>
                </c:pt>
                <c:pt idx="7730">
                  <c:v>424.61660923890258</c:v>
                </c:pt>
                <c:pt idx="7731">
                  <c:v>424.61642328914638</c:v>
                </c:pt>
                <c:pt idx="7732">
                  <c:v>424.61673320540672</c:v>
                </c:pt>
                <c:pt idx="7733">
                  <c:v>424.61673320540672</c:v>
                </c:pt>
                <c:pt idx="7734">
                  <c:v>424.61701213004108</c:v>
                </c:pt>
                <c:pt idx="7735">
                  <c:v>424.61654725565052</c:v>
                </c:pt>
                <c:pt idx="7736">
                  <c:v>424.61536957386107</c:v>
                </c:pt>
                <c:pt idx="7737">
                  <c:v>424.61530759060906</c:v>
                </c:pt>
                <c:pt idx="7738">
                  <c:v>424.61530759060906</c:v>
                </c:pt>
                <c:pt idx="7739">
                  <c:v>424.61583444825169</c:v>
                </c:pt>
                <c:pt idx="7740">
                  <c:v>424.61636130589432</c:v>
                </c:pt>
                <c:pt idx="7741">
                  <c:v>424.61605138963392</c:v>
                </c:pt>
                <c:pt idx="7742">
                  <c:v>424.6155245319913</c:v>
                </c:pt>
                <c:pt idx="7743">
                  <c:v>424.61521461573091</c:v>
                </c:pt>
                <c:pt idx="7744">
                  <c:v>424.61484271621845</c:v>
                </c:pt>
                <c:pt idx="7745">
                  <c:v>424.61453279995817</c:v>
                </c:pt>
                <c:pt idx="7746">
                  <c:v>424.61509064922683</c:v>
                </c:pt>
                <c:pt idx="7747">
                  <c:v>424.61589643150376</c:v>
                </c:pt>
                <c:pt idx="7748">
                  <c:v>424.61589643150376</c:v>
                </c:pt>
                <c:pt idx="7749">
                  <c:v>424.61586543987772</c:v>
                </c:pt>
                <c:pt idx="7750">
                  <c:v>424.61614436451208</c:v>
                </c:pt>
                <c:pt idx="7751">
                  <c:v>424.61602039800789</c:v>
                </c:pt>
                <c:pt idx="7752">
                  <c:v>424.6157104817475</c:v>
                </c:pt>
                <c:pt idx="7753">
                  <c:v>424.61586543987772</c:v>
                </c:pt>
                <c:pt idx="7754">
                  <c:v>424.61611337288599</c:v>
                </c:pt>
                <c:pt idx="7755">
                  <c:v>424.61608238125996</c:v>
                </c:pt>
                <c:pt idx="7756">
                  <c:v>424.61629932264225</c:v>
                </c:pt>
                <c:pt idx="7757">
                  <c:v>424.61536957386107</c:v>
                </c:pt>
                <c:pt idx="7758">
                  <c:v>424.61447081670605</c:v>
                </c:pt>
                <c:pt idx="7759">
                  <c:v>424.61518362410487</c:v>
                </c:pt>
                <c:pt idx="7760">
                  <c:v>424.61583444825169</c:v>
                </c:pt>
                <c:pt idx="7761">
                  <c:v>424.61617535613811</c:v>
                </c:pt>
                <c:pt idx="7762">
                  <c:v>424.61623733939012</c:v>
                </c:pt>
                <c:pt idx="7763">
                  <c:v>424.61629932264225</c:v>
                </c:pt>
                <c:pt idx="7764">
                  <c:v>424.61546254873923</c:v>
                </c:pt>
                <c:pt idx="7765">
                  <c:v>424.61422288369778</c:v>
                </c:pt>
                <c:pt idx="7766">
                  <c:v>424.61351007629889</c:v>
                </c:pt>
                <c:pt idx="7767">
                  <c:v>424.61320016003856</c:v>
                </c:pt>
                <c:pt idx="7768">
                  <c:v>424.61279726890007</c:v>
                </c:pt>
                <c:pt idx="7769">
                  <c:v>424.61245636101364</c:v>
                </c:pt>
                <c:pt idx="7770">
                  <c:v>424.61289024377817</c:v>
                </c:pt>
                <c:pt idx="7771">
                  <c:v>424.61329313491666</c:v>
                </c:pt>
                <c:pt idx="7772">
                  <c:v>424.61251834426571</c:v>
                </c:pt>
                <c:pt idx="7773">
                  <c:v>424.61211545312727</c:v>
                </c:pt>
                <c:pt idx="7774">
                  <c:v>424.61279726890007</c:v>
                </c:pt>
                <c:pt idx="7775">
                  <c:v>424.61354106792493</c:v>
                </c:pt>
                <c:pt idx="7776">
                  <c:v>424.61354106792493</c:v>
                </c:pt>
                <c:pt idx="7777">
                  <c:v>424.61267330239593</c:v>
                </c:pt>
                <c:pt idx="7778">
                  <c:v>424.61236338613554</c:v>
                </c:pt>
                <c:pt idx="7779">
                  <c:v>424.61270429402191</c:v>
                </c:pt>
                <c:pt idx="7780">
                  <c:v>424.61295222703023</c:v>
                </c:pt>
                <c:pt idx="7781">
                  <c:v>424.61394395906342</c:v>
                </c:pt>
                <c:pt idx="7782">
                  <c:v>424.61502866597471</c:v>
                </c:pt>
                <c:pt idx="7783">
                  <c:v>424.61536957386107</c:v>
                </c:pt>
                <c:pt idx="7784">
                  <c:v>424.6149356910966</c:v>
                </c:pt>
                <c:pt idx="7785">
                  <c:v>424.61431585857582</c:v>
                </c:pt>
                <c:pt idx="7786">
                  <c:v>424.61354106792493</c:v>
                </c:pt>
                <c:pt idx="7787">
                  <c:v>424.61375800930716</c:v>
                </c:pt>
                <c:pt idx="7788">
                  <c:v>424.61409891719359</c:v>
                </c:pt>
                <c:pt idx="7789">
                  <c:v>424.61440883345398</c:v>
                </c:pt>
                <c:pt idx="7790">
                  <c:v>424.61462577483621</c:v>
                </c:pt>
                <c:pt idx="7791">
                  <c:v>424.61409891719359</c:v>
                </c:pt>
                <c:pt idx="7792">
                  <c:v>424.61375800930716</c:v>
                </c:pt>
                <c:pt idx="7793">
                  <c:v>424.61366503442912</c:v>
                </c:pt>
                <c:pt idx="7794">
                  <c:v>424.61388197581135</c:v>
                </c:pt>
                <c:pt idx="7795">
                  <c:v>424.61419189207174</c:v>
                </c:pt>
                <c:pt idx="7796">
                  <c:v>424.61416090044565</c:v>
                </c:pt>
                <c:pt idx="7797">
                  <c:v>424.61409891719359</c:v>
                </c:pt>
                <c:pt idx="7798">
                  <c:v>424.61440883345398</c:v>
                </c:pt>
                <c:pt idx="7799">
                  <c:v>424.61478073296644</c:v>
                </c:pt>
                <c:pt idx="7800">
                  <c:v>424.61484271621845</c:v>
                </c:pt>
                <c:pt idx="7801">
                  <c:v>424.61484271621845</c:v>
                </c:pt>
                <c:pt idx="7802">
                  <c:v>424.61471874971437</c:v>
                </c:pt>
                <c:pt idx="7803">
                  <c:v>424.61456379158415</c:v>
                </c:pt>
                <c:pt idx="7804">
                  <c:v>424.61496668272264</c:v>
                </c:pt>
                <c:pt idx="7805">
                  <c:v>424.6154315571132</c:v>
                </c:pt>
                <c:pt idx="7806">
                  <c:v>424.61478073296644</c:v>
                </c:pt>
                <c:pt idx="7807">
                  <c:v>424.61388197581135</c:v>
                </c:pt>
                <c:pt idx="7808">
                  <c:v>424.61323115166454</c:v>
                </c:pt>
                <c:pt idx="7809">
                  <c:v>424.61335511816873</c:v>
                </c:pt>
                <c:pt idx="7810">
                  <c:v>424.61412990881962</c:v>
                </c:pt>
                <c:pt idx="7811">
                  <c:v>424.61437784182795</c:v>
                </c:pt>
                <c:pt idx="7812">
                  <c:v>424.61462577483621</c:v>
                </c:pt>
                <c:pt idx="7813">
                  <c:v>424.61440883345398</c:v>
                </c:pt>
                <c:pt idx="7814">
                  <c:v>424.61344809304683</c:v>
                </c:pt>
                <c:pt idx="7815">
                  <c:v>424.61313817678649</c:v>
                </c:pt>
                <c:pt idx="7816">
                  <c:v>424.61329313491666</c:v>
                </c:pt>
                <c:pt idx="7817">
                  <c:v>424.6130142102823</c:v>
                </c:pt>
                <c:pt idx="7818">
                  <c:v>424.61245636101364</c:v>
                </c:pt>
                <c:pt idx="7819">
                  <c:v>424.61233239450951</c:v>
                </c:pt>
                <c:pt idx="7820">
                  <c:v>424.61316916841253</c:v>
                </c:pt>
                <c:pt idx="7821">
                  <c:v>424.61388197581135</c:v>
                </c:pt>
                <c:pt idx="7822">
                  <c:v>424.61366503442912</c:v>
                </c:pt>
                <c:pt idx="7823">
                  <c:v>424.61307619353437</c:v>
                </c:pt>
                <c:pt idx="7824">
                  <c:v>424.61251834426571</c:v>
                </c:pt>
                <c:pt idx="7825">
                  <c:v>424.61230140288347</c:v>
                </c:pt>
                <c:pt idx="7826">
                  <c:v>424.61180553686688</c:v>
                </c:pt>
                <c:pt idx="7827">
                  <c:v>424.61146462898046</c:v>
                </c:pt>
                <c:pt idx="7828">
                  <c:v>424.61233239450951</c:v>
                </c:pt>
                <c:pt idx="7829">
                  <c:v>424.61316916841253</c:v>
                </c:pt>
                <c:pt idx="7830">
                  <c:v>424.61323115166454</c:v>
                </c:pt>
                <c:pt idx="7831">
                  <c:v>424.61267330239593</c:v>
                </c:pt>
                <c:pt idx="7832">
                  <c:v>424.61236338613554</c:v>
                </c:pt>
                <c:pt idx="7833">
                  <c:v>424.61267330239593</c:v>
                </c:pt>
                <c:pt idx="7834">
                  <c:v>424.61248735263968</c:v>
                </c:pt>
                <c:pt idx="7835">
                  <c:v>424.61211545312727</c:v>
                </c:pt>
                <c:pt idx="7836">
                  <c:v>424.61227041125744</c:v>
                </c:pt>
                <c:pt idx="7837">
                  <c:v>424.61242536938761</c:v>
                </c:pt>
                <c:pt idx="7838">
                  <c:v>424.61239437776163</c:v>
                </c:pt>
                <c:pt idx="7839">
                  <c:v>424.6126423107699</c:v>
                </c:pt>
                <c:pt idx="7840">
                  <c:v>424.61273528564794</c:v>
                </c:pt>
                <c:pt idx="7841">
                  <c:v>424.61279726890007</c:v>
                </c:pt>
                <c:pt idx="7842">
                  <c:v>424.61254933589174</c:v>
                </c:pt>
                <c:pt idx="7843">
                  <c:v>424.61227041125744</c:v>
                </c:pt>
                <c:pt idx="7844">
                  <c:v>424.61245636101364</c:v>
                </c:pt>
                <c:pt idx="7845">
                  <c:v>424.61298321865627</c:v>
                </c:pt>
                <c:pt idx="7846">
                  <c:v>424.61307619353437</c:v>
                </c:pt>
                <c:pt idx="7847">
                  <c:v>424.61360305117699</c:v>
                </c:pt>
                <c:pt idx="7848">
                  <c:v>424.61351007629889</c:v>
                </c:pt>
                <c:pt idx="7849">
                  <c:v>424.61270429402191</c:v>
                </c:pt>
                <c:pt idx="7850">
                  <c:v>424.6126423107699</c:v>
                </c:pt>
                <c:pt idx="7851">
                  <c:v>424.61397495068945</c:v>
                </c:pt>
                <c:pt idx="7852">
                  <c:v>424.61419189207174</c:v>
                </c:pt>
                <c:pt idx="7853">
                  <c:v>424.6130142102823</c:v>
                </c:pt>
                <c:pt idx="7854">
                  <c:v>424.61273528564794</c:v>
                </c:pt>
                <c:pt idx="7855">
                  <c:v>424.61273528564794</c:v>
                </c:pt>
                <c:pt idx="7856">
                  <c:v>424.61270429402191</c:v>
                </c:pt>
                <c:pt idx="7857">
                  <c:v>424.61276627727403</c:v>
                </c:pt>
                <c:pt idx="7858">
                  <c:v>424.61267330239593</c:v>
                </c:pt>
                <c:pt idx="7859">
                  <c:v>424.61217743637928</c:v>
                </c:pt>
                <c:pt idx="7860">
                  <c:v>424.61192950337102</c:v>
                </c:pt>
                <c:pt idx="7861">
                  <c:v>424.61205346987521</c:v>
                </c:pt>
                <c:pt idx="7862">
                  <c:v>424.61161958711062</c:v>
                </c:pt>
                <c:pt idx="7863">
                  <c:v>424.6109067797118</c:v>
                </c:pt>
                <c:pt idx="7864">
                  <c:v>424.61149562060649</c:v>
                </c:pt>
                <c:pt idx="7865">
                  <c:v>424.61270429402191</c:v>
                </c:pt>
                <c:pt idx="7866">
                  <c:v>424.61375800930716</c:v>
                </c:pt>
                <c:pt idx="7867">
                  <c:v>424.61406792556755</c:v>
                </c:pt>
                <c:pt idx="7868">
                  <c:v>424.6137890009332</c:v>
                </c:pt>
                <c:pt idx="7869">
                  <c:v>424.61375800930716</c:v>
                </c:pt>
                <c:pt idx="7870">
                  <c:v>424.61456379158415</c:v>
                </c:pt>
                <c:pt idx="7871">
                  <c:v>424.61487370784448</c:v>
                </c:pt>
                <c:pt idx="7872">
                  <c:v>424.61416090044565</c:v>
                </c:pt>
                <c:pt idx="7873">
                  <c:v>424.61338610979476</c:v>
                </c:pt>
                <c:pt idx="7874">
                  <c:v>424.61316916841253</c:v>
                </c:pt>
                <c:pt idx="7875">
                  <c:v>424.61285925215213</c:v>
                </c:pt>
                <c:pt idx="7876">
                  <c:v>424.61307619353437</c:v>
                </c:pt>
                <c:pt idx="7877">
                  <c:v>424.61338610979476</c:v>
                </c:pt>
                <c:pt idx="7878">
                  <c:v>424.61391296743739</c:v>
                </c:pt>
                <c:pt idx="7879">
                  <c:v>424.61397495068945</c:v>
                </c:pt>
                <c:pt idx="7880">
                  <c:v>424.61391296743739</c:v>
                </c:pt>
                <c:pt idx="7881">
                  <c:v>424.61357205955096</c:v>
                </c:pt>
                <c:pt idx="7882">
                  <c:v>424.61276627727403</c:v>
                </c:pt>
                <c:pt idx="7883">
                  <c:v>424.61251834426571</c:v>
                </c:pt>
                <c:pt idx="7884">
                  <c:v>424.61245636101364</c:v>
                </c:pt>
                <c:pt idx="7885">
                  <c:v>424.61236338613554</c:v>
                </c:pt>
                <c:pt idx="7886">
                  <c:v>424.61217743637928</c:v>
                </c:pt>
                <c:pt idx="7887">
                  <c:v>424.61236338613554</c:v>
                </c:pt>
                <c:pt idx="7888">
                  <c:v>424.61227041125744</c:v>
                </c:pt>
                <c:pt idx="7889">
                  <c:v>424.61199148662308</c:v>
                </c:pt>
                <c:pt idx="7890">
                  <c:v>424.61168157036275</c:v>
                </c:pt>
                <c:pt idx="7891">
                  <c:v>424.61137165410236</c:v>
                </c:pt>
                <c:pt idx="7892">
                  <c:v>424.61165057873666</c:v>
                </c:pt>
                <c:pt idx="7893">
                  <c:v>424.61177454524085</c:v>
                </c:pt>
                <c:pt idx="7894">
                  <c:v>424.61177454524085</c:v>
                </c:pt>
                <c:pt idx="7895">
                  <c:v>424.61192950337102</c:v>
                </c:pt>
                <c:pt idx="7896">
                  <c:v>424.61115471272012</c:v>
                </c:pt>
                <c:pt idx="7897">
                  <c:v>424.6107208299556</c:v>
                </c:pt>
                <c:pt idx="7898">
                  <c:v>424.61068983832956</c:v>
                </c:pt>
                <c:pt idx="7899">
                  <c:v>424.61075182158163</c:v>
                </c:pt>
                <c:pt idx="7900">
                  <c:v>424.61168157036275</c:v>
                </c:pt>
                <c:pt idx="7901">
                  <c:v>424.61186752011901</c:v>
                </c:pt>
                <c:pt idx="7902">
                  <c:v>424.61130967085029</c:v>
                </c:pt>
                <c:pt idx="7903">
                  <c:v>424.61078281320766</c:v>
                </c:pt>
                <c:pt idx="7904">
                  <c:v>424.61065884670353</c:v>
                </c:pt>
                <c:pt idx="7905">
                  <c:v>424.61056587182537</c:v>
                </c:pt>
                <c:pt idx="7906">
                  <c:v>424.6101319890609</c:v>
                </c:pt>
                <c:pt idx="7907">
                  <c:v>424.60976008954844</c:v>
                </c:pt>
                <c:pt idx="7908">
                  <c:v>424.60985306442655</c:v>
                </c:pt>
                <c:pt idx="7909">
                  <c:v>424.60963612304431</c:v>
                </c:pt>
                <c:pt idx="7910">
                  <c:v>424.60889232401945</c:v>
                </c:pt>
                <c:pt idx="7911">
                  <c:v>424.60870637426319</c:v>
                </c:pt>
                <c:pt idx="7912">
                  <c:v>424.60864439101107</c:v>
                </c:pt>
                <c:pt idx="7913">
                  <c:v>424.60889232401945</c:v>
                </c:pt>
                <c:pt idx="7914">
                  <c:v>424.60855141613303</c:v>
                </c:pt>
                <c:pt idx="7915">
                  <c:v>424.60793158361224</c:v>
                </c:pt>
                <c:pt idx="7916">
                  <c:v>424.60755968409984</c:v>
                </c:pt>
                <c:pt idx="7917">
                  <c:v>424.60641299393649</c:v>
                </c:pt>
                <c:pt idx="7918">
                  <c:v>424.60641299393649</c:v>
                </c:pt>
                <c:pt idx="7919">
                  <c:v>424.60793158361224</c:v>
                </c:pt>
                <c:pt idx="7920">
                  <c:v>424.6083034831247</c:v>
                </c:pt>
                <c:pt idx="7921">
                  <c:v>424.60762166735191</c:v>
                </c:pt>
                <c:pt idx="7922">
                  <c:v>424.60737373434358</c:v>
                </c:pt>
                <c:pt idx="7923">
                  <c:v>424.60687786832699</c:v>
                </c:pt>
                <c:pt idx="7924">
                  <c:v>424.60693985157911</c:v>
                </c:pt>
                <c:pt idx="7925">
                  <c:v>424.60703282645716</c:v>
                </c:pt>
                <c:pt idx="7926">
                  <c:v>424.60693985157911</c:v>
                </c:pt>
                <c:pt idx="7927">
                  <c:v>424.60731175109152</c:v>
                </c:pt>
                <c:pt idx="7928">
                  <c:v>424.60740472596962</c:v>
                </c:pt>
                <c:pt idx="7929">
                  <c:v>424.60703282645716</c:v>
                </c:pt>
                <c:pt idx="7930">
                  <c:v>424.60697084320515</c:v>
                </c:pt>
                <c:pt idx="7931">
                  <c:v>424.60734274271755</c:v>
                </c:pt>
                <c:pt idx="7932">
                  <c:v>424.60799356686437</c:v>
                </c:pt>
                <c:pt idx="7933">
                  <c:v>424.60836546637682</c:v>
                </c:pt>
                <c:pt idx="7934">
                  <c:v>424.60827249149867</c:v>
                </c:pt>
                <c:pt idx="7935">
                  <c:v>424.60824149987263</c:v>
                </c:pt>
                <c:pt idx="7936">
                  <c:v>424.60824149987263</c:v>
                </c:pt>
                <c:pt idx="7937">
                  <c:v>424.60805555011643</c:v>
                </c:pt>
                <c:pt idx="7938">
                  <c:v>424.60762166735191</c:v>
                </c:pt>
                <c:pt idx="7939">
                  <c:v>424.60752869247381</c:v>
                </c:pt>
                <c:pt idx="7940">
                  <c:v>424.60805555011643</c:v>
                </c:pt>
                <c:pt idx="7941">
                  <c:v>424.60855141613303</c:v>
                </c:pt>
                <c:pt idx="7942">
                  <c:v>424.60895430727146</c:v>
                </c:pt>
                <c:pt idx="7943">
                  <c:v>424.60861339938509</c:v>
                </c:pt>
                <c:pt idx="7944">
                  <c:v>424.60793158361224</c:v>
                </c:pt>
                <c:pt idx="7945">
                  <c:v>424.60855141613303</c:v>
                </c:pt>
                <c:pt idx="7946">
                  <c:v>424.60941918166208</c:v>
                </c:pt>
                <c:pt idx="7947">
                  <c:v>424.60938819003604</c:v>
                </c:pt>
                <c:pt idx="7948">
                  <c:v>424.60901629052353</c:v>
                </c:pt>
                <c:pt idx="7949">
                  <c:v>424.60883034076733</c:v>
                </c:pt>
                <c:pt idx="7950">
                  <c:v>424.60873736588923</c:v>
                </c:pt>
                <c:pt idx="7951">
                  <c:v>424.60805555011643</c:v>
                </c:pt>
                <c:pt idx="7952">
                  <c:v>424.60737373434358</c:v>
                </c:pt>
                <c:pt idx="7953">
                  <c:v>424.60749770084777</c:v>
                </c:pt>
                <c:pt idx="7954">
                  <c:v>424.6080245584904</c:v>
                </c:pt>
                <c:pt idx="7955">
                  <c:v>424.60783860873414</c:v>
                </c:pt>
                <c:pt idx="7956">
                  <c:v>424.60811753336844</c:v>
                </c:pt>
                <c:pt idx="7957">
                  <c:v>424.60817951662057</c:v>
                </c:pt>
                <c:pt idx="7958">
                  <c:v>424.60845844125487</c:v>
                </c:pt>
                <c:pt idx="7959">
                  <c:v>424.60901629052353</c:v>
                </c:pt>
                <c:pt idx="7960">
                  <c:v>424.60904728214962</c:v>
                </c:pt>
                <c:pt idx="7961">
                  <c:v>424.60855141613303</c:v>
                </c:pt>
                <c:pt idx="7962">
                  <c:v>424.60793158361224</c:v>
                </c:pt>
                <c:pt idx="7963">
                  <c:v>424.60817951662057</c:v>
                </c:pt>
                <c:pt idx="7964">
                  <c:v>424.60879934914129</c:v>
                </c:pt>
                <c:pt idx="7965">
                  <c:v>424.60876835751526</c:v>
                </c:pt>
                <c:pt idx="7966">
                  <c:v>424.60861339938509</c:v>
                </c:pt>
                <c:pt idx="7967">
                  <c:v>424.6083034831247</c:v>
                </c:pt>
                <c:pt idx="7968">
                  <c:v>424.60808654174247</c:v>
                </c:pt>
                <c:pt idx="7969">
                  <c:v>424.60842744962883</c:v>
                </c:pt>
                <c:pt idx="7970">
                  <c:v>424.6082105082466</c:v>
                </c:pt>
                <c:pt idx="7971">
                  <c:v>424.60811753336844</c:v>
                </c:pt>
                <c:pt idx="7972">
                  <c:v>424.60808654174247</c:v>
                </c:pt>
                <c:pt idx="7973">
                  <c:v>424.60796257523833</c:v>
                </c:pt>
                <c:pt idx="7974">
                  <c:v>424.60783860873414</c:v>
                </c:pt>
                <c:pt idx="7975">
                  <c:v>424.60765265897794</c:v>
                </c:pt>
                <c:pt idx="7976">
                  <c:v>424.60790059198621</c:v>
                </c:pt>
                <c:pt idx="7977">
                  <c:v>424.6083034831247</c:v>
                </c:pt>
                <c:pt idx="7978">
                  <c:v>424.60824149987263</c:v>
                </c:pt>
                <c:pt idx="7979">
                  <c:v>424.60762166735191</c:v>
                </c:pt>
                <c:pt idx="7980">
                  <c:v>424.60783860873414</c:v>
                </c:pt>
                <c:pt idx="7981">
                  <c:v>424.60786960036017</c:v>
                </c:pt>
                <c:pt idx="7982">
                  <c:v>424.60805555011643</c:v>
                </c:pt>
                <c:pt idx="7983">
                  <c:v>424.6080245584904</c:v>
                </c:pt>
                <c:pt idx="7984">
                  <c:v>424.60805555011643</c:v>
                </c:pt>
                <c:pt idx="7985">
                  <c:v>424.60886133239342</c:v>
                </c:pt>
                <c:pt idx="7986">
                  <c:v>424.60929521515789</c:v>
                </c:pt>
                <c:pt idx="7987">
                  <c:v>424.60926422353185</c:v>
                </c:pt>
                <c:pt idx="7988">
                  <c:v>424.60904728214962</c:v>
                </c:pt>
                <c:pt idx="7989">
                  <c:v>424.60845844125487</c:v>
                </c:pt>
                <c:pt idx="7990">
                  <c:v>424.60749770084777</c:v>
                </c:pt>
                <c:pt idx="7991">
                  <c:v>424.60616506092816</c:v>
                </c:pt>
                <c:pt idx="7992">
                  <c:v>424.60576216978967</c:v>
                </c:pt>
                <c:pt idx="7993">
                  <c:v>424.60607208605006</c:v>
                </c:pt>
                <c:pt idx="7994">
                  <c:v>424.60588613629386</c:v>
                </c:pt>
                <c:pt idx="7995">
                  <c:v>424.60520432052101</c:v>
                </c:pt>
                <c:pt idx="7996">
                  <c:v>424.60492539588665</c:v>
                </c:pt>
                <c:pt idx="7997">
                  <c:v>424.60526630377308</c:v>
                </c:pt>
                <c:pt idx="7998">
                  <c:v>424.60563820328554</c:v>
                </c:pt>
                <c:pt idx="7999">
                  <c:v>424.60576216978967</c:v>
                </c:pt>
                <c:pt idx="8000">
                  <c:v>424.60591712791989</c:v>
                </c:pt>
                <c:pt idx="8001">
                  <c:v>424.60591712791989</c:v>
                </c:pt>
                <c:pt idx="8002">
                  <c:v>424.60557622003347</c:v>
                </c:pt>
                <c:pt idx="8003">
                  <c:v>424.60489440426062</c:v>
                </c:pt>
                <c:pt idx="8004">
                  <c:v>424.60529729539917</c:v>
                </c:pt>
                <c:pt idx="8005">
                  <c:v>424.60613406930213</c:v>
                </c:pt>
                <c:pt idx="8006">
                  <c:v>424.60650596881453</c:v>
                </c:pt>
                <c:pt idx="8007">
                  <c:v>424.60597911117191</c:v>
                </c:pt>
                <c:pt idx="8008">
                  <c:v>424.60548324515537</c:v>
                </c:pt>
                <c:pt idx="8009">
                  <c:v>424.60535927865124</c:v>
                </c:pt>
                <c:pt idx="8010">
                  <c:v>424.60517332889498</c:v>
                </c:pt>
                <c:pt idx="8011">
                  <c:v>424.605142337269</c:v>
                </c:pt>
                <c:pt idx="8012">
                  <c:v>424.60508035401688</c:v>
                </c:pt>
                <c:pt idx="8013">
                  <c:v>424.60458448800034</c:v>
                </c:pt>
                <c:pt idx="8014">
                  <c:v>424.60439853824403</c:v>
                </c:pt>
                <c:pt idx="8015">
                  <c:v>424.60418159686179</c:v>
                </c:pt>
                <c:pt idx="8016">
                  <c:v>424.6035927559671</c:v>
                </c:pt>
                <c:pt idx="8017">
                  <c:v>424.60405763035772</c:v>
                </c:pt>
                <c:pt idx="8018">
                  <c:v>424.60455349637425</c:v>
                </c:pt>
                <c:pt idx="8019">
                  <c:v>424.60418159686179</c:v>
                </c:pt>
                <c:pt idx="8020">
                  <c:v>424.60377870572336</c:v>
                </c:pt>
                <c:pt idx="8021">
                  <c:v>424.60411961360973</c:v>
                </c:pt>
                <c:pt idx="8022">
                  <c:v>424.60498737913878</c:v>
                </c:pt>
                <c:pt idx="8023">
                  <c:v>424.60520432052101</c:v>
                </c:pt>
                <c:pt idx="8024">
                  <c:v>424.60486341263464</c:v>
                </c:pt>
                <c:pt idx="8025">
                  <c:v>424.60523531214704</c:v>
                </c:pt>
                <c:pt idx="8026">
                  <c:v>424.60557622003347</c:v>
                </c:pt>
                <c:pt idx="8027">
                  <c:v>424.60539027027727</c:v>
                </c:pt>
                <c:pt idx="8028">
                  <c:v>424.60458448800034</c:v>
                </c:pt>
                <c:pt idx="8029">
                  <c:v>424.60421258848783</c:v>
                </c:pt>
                <c:pt idx="8030">
                  <c:v>424.60467746287839</c:v>
                </c:pt>
                <c:pt idx="8031">
                  <c:v>424.60517332889498</c:v>
                </c:pt>
                <c:pt idx="8032">
                  <c:v>424.60582415304179</c:v>
                </c:pt>
                <c:pt idx="8033">
                  <c:v>424.60607208605006</c:v>
                </c:pt>
                <c:pt idx="8034">
                  <c:v>424.6057001865376</c:v>
                </c:pt>
                <c:pt idx="8035">
                  <c:v>424.60588613629386</c:v>
                </c:pt>
                <c:pt idx="8036">
                  <c:v>424.606010102798</c:v>
                </c:pt>
                <c:pt idx="8037">
                  <c:v>424.60625803580626</c:v>
                </c:pt>
                <c:pt idx="8038">
                  <c:v>424.60644398556252</c:v>
                </c:pt>
                <c:pt idx="8039">
                  <c:v>424.60659894369269</c:v>
                </c:pt>
                <c:pt idx="8040">
                  <c:v>424.60644398556252</c:v>
                </c:pt>
                <c:pt idx="8041">
                  <c:v>424.60625803580626</c:v>
                </c:pt>
                <c:pt idx="8042">
                  <c:v>424.60635101068436</c:v>
                </c:pt>
                <c:pt idx="8043">
                  <c:v>424.60641299393649</c:v>
                </c:pt>
                <c:pt idx="8044">
                  <c:v>424.60607208605006</c:v>
                </c:pt>
                <c:pt idx="8045">
                  <c:v>424.60554522840744</c:v>
                </c:pt>
                <c:pt idx="8046">
                  <c:v>424.60539027027727</c:v>
                </c:pt>
                <c:pt idx="8047">
                  <c:v>424.60619605255425</c:v>
                </c:pt>
                <c:pt idx="8048">
                  <c:v>424.60641299393649</c:v>
                </c:pt>
                <c:pt idx="8049">
                  <c:v>424.60697084320515</c:v>
                </c:pt>
                <c:pt idx="8050">
                  <c:v>424.60780761710816</c:v>
                </c:pt>
                <c:pt idx="8051">
                  <c:v>424.60749770084777</c:v>
                </c:pt>
                <c:pt idx="8052">
                  <c:v>424.60650596881453</c:v>
                </c:pt>
                <c:pt idx="8053">
                  <c:v>424.60607208605006</c:v>
                </c:pt>
                <c:pt idx="8054">
                  <c:v>424.60659894369269</c:v>
                </c:pt>
                <c:pt idx="8055">
                  <c:v>424.60675390182291</c:v>
                </c:pt>
                <c:pt idx="8056">
                  <c:v>424.60653696044062</c:v>
                </c:pt>
                <c:pt idx="8057">
                  <c:v>424.606010102798</c:v>
                </c:pt>
                <c:pt idx="8058">
                  <c:v>424.60545225352928</c:v>
                </c:pt>
                <c:pt idx="8059">
                  <c:v>424.6056072116595</c:v>
                </c:pt>
                <c:pt idx="8060">
                  <c:v>424.60557622003347</c:v>
                </c:pt>
                <c:pt idx="8061">
                  <c:v>424.6061030776761</c:v>
                </c:pt>
                <c:pt idx="8062">
                  <c:v>424.60687786832699</c:v>
                </c:pt>
                <c:pt idx="8063">
                  <c:v>424.60718778458738</c:v>
                </c:pt>
                <c:pt idx="8064">
                  <c:v>424.60752869247381</c:v>
                </c:pt>
                <c:pt idx="8065">
                  <c:v>424.60734274271755</c:v>
                </c:pt>
                <c:pt idx="8066">
                  <c:v>424.60743571759571</c:v>
                </c:pt>
                <c:pt idx="8067">
                  <c:v>424.60749770084777</c:v>
                </c:pt>
                <c:pt idx="8068">
                  <c:v>424.60715679296135</c:v>
                </c:pt>
                <c:pt idx="8069">
                  <c:v>424.60672291019688</c:v>
                </c:pt>
                <c:pt idx="8070">
                  <c:v>424.60659894369269</c:v>
                </c:pt>
                <c:pt idx="8071">
                  <c:v>424.60703282645716</c:v>
                </c:pt>
                <c:pt idx="8072">
                  <c:v>424.60734274271755</c:v>
                </c:pt>
                <c:pt idx="8073">
                  <c:v>424.60777662548207</c:v>
                </c:pt>
                <c:pt idx="8074">
                  <c:v>424.60811753336844</c:v>
                </c:pt>
                <c:pt idx="8075">
                  <c:v>424.60771464223001</c:v>
                </c:pt>
                <c:pt idx="8076">
                  <c:v>424.60681588507492</c:v>
                </c:pt>
                <c:pt idx="8077">
                  <c:v>424.60644398556252</c:v>
                </c:pt>
                <c:pt idx="8078">
                  <c:v>424.60687786832699</c:v>
                </c:pt>
                <c:pt idx="8079">
                  <c:v>424.60659894369269</c:v>
                </c:pt>
                <c:pt idx="8080">
                  <c:v>424.60638200231045</c:v>
                </c:pt>
                <c:pt idx="8081">
                  <c:v>424.60662993531872</c:v>
                </c:pt>
                <c:pt idx="8082">
                  <c:v>424.60641299393649</c:v>
                </c:pt>
                <c:pt idx="8083">
                  <c:v>424.60588613629386</c:v>
                </c:pt>
                <c:pt idx="8084">
                  <c:v>424.60616506092816</c:v>
                </c:pt>
                <c:pt idx="8085">
                  <c:v>424.60669191857079</c:v>
                </c:pt>
                <c:pt idx="8086">
                  <c:v>424.60715679296135</c:v>
                </c:pt>
                <c:pt idx="8087">
                  <c:v>424.60762166735191</c:v>
                </c:pt>
                <c:pt idx="8088">
                  <c:v>424.60796257523833</c:v>
                </c:pt>
                <c:pt idx="8089">
                  <c:v>424.60833447475079</c:v>
                </c:pt>
                <c:pt idx="8090">
                  <c:v>424.60892331564543</c:v>
                </c:pt>
                <c:pt idx="8091">
                  <c:v>424.60907827377565</c:v>
                </c:pt>
                <c:pt idx="8092">
                  <c:v>424.60904728214962</c:v>
                </c:pt>
                <c:pt idx="8093">
                  <c:v>424.60910926540168</c:v>
                </c:pt>
                <c:pt idx="8094">
                  <c:v>424.60833447475079</c:v>
                </c:pt>
                <c:pt idx="8095">
                  <c:v>424.60684687670096</c:v>
                </c:pt>
                <c:pt idx="8096">
                  <c:v>424.60619605255425</c:v>
                </c:pt>
                <c:pt idx="8097">
                  <c:v>424.60669191857079</c:v>
                </c:pt>
                <c:pt idx="8098">
                  <c:v>424.60684687670096</c:v>
                </c:pt>
                <c:pt idx="8099">
                  <c:v>424.60712580133531</c:v>
                </c:pt>
                <c:pt idx="8100">
                  <c:v>424.60749770084777</c:v>
                </c:pt>
                <c:pt idx="8101">
                  <c:v>424.60762166735191</c:v>
                </c:pt>
                <c:pt idx="8102">
                  <c:v>424.60780761710816</c:v>
                </c:pt>
                <c:pt idx="8103">
                  <c:v>424.60728075946554</c:v>
                </c:pt>
                <c:pt idx="8104">
                  <c:v>424.60709480970928</c:v>
                </c:pt>
                <c:pt idx="8105">
                  <c:v>424.60721877621341</c:v>
                </c:pt>
                <c:pt idx="8106">
                  <c:v>424.60690885995308</c:v>
                </c:pt>
                <c:pt idx="8107">
                  <c:v>424.60675390182291</c:v>
                </c:pt>
                <c:pt idx="8108">
                  <c:v>424.60625803580626</c:v>
                </c:pt>
                <c:pt idx="8109">
                  <c:v>424.60638200231045</c:v>
                </c:pt>
                <c:pt idx="8110">
                  <c:v>424.60650596881453</c:v>
                </c:pt>
                <c:pt idx="8111">
                  <c:v>424.6061030776761</c:v>
                </c:pt>
                <c:pt idx="8112">
                  <c:v>424.6055142367814</c:v>
                </c:pt>
                <c:pt idx="8113">
                  <c:v>424.60480142938258</c:v>
                </c:pt>
                <c:pt idx="8114">
                  <c:v>424.60489440426062</c:v>
                </c:pt>
                <c:pt idx="8115">
                  <c:v>424.60501837076481</c:v>
                </c:pt>
                <c:pt idx="8116">
                  <c:v>424.60467746287839</c:v>
                </c:pt>
                <c:pt idx="8117">
                  <c:v>424.60421258848783</c:v>
                </c:pt>
                <c:pt idx="8118">
                  <c:v>424.60399564710559</c:v>
                </c:pt>
                <c:pt idx="8119">
                  <c:v>424.60374771409732</c:v>
                </c:pt>
                <c:pt idx="8120">
                  <c:v>424.60318986482866</c:v>
                </c:pt>
                <c:pt idx="8121">
                  <c:v>424.60384068897537</c:v>
                </c:pt>
                <c:pt idx="8122">
                  <c:v>424.60449151312218</c:v>
                </c:pt>
                <c:pt idx="8123">
                  <c:v>424.60508035401688</c:v>
                </c:pt>
                <c:pt idx="8124">
                  <c:v>424.60486341263464</c:v>
                </c:pt>
                <c:pt idx="8125">
                  <c:v>424.60402663873163</c:v>
                </c:pt>
                <c:pt idx="8126">
                  <c:v>424.60337581458487</c:v>
                </c:pt>
                <c:pt idx="8127">
                  <c:v>424.60291094019431</c:v>
                </c:pt>
                <c:pt idx="8128">
                  <c:v>424.60210515791738</c:v>
                </c:pt>
                <c:pt idx="8129">
                  <c:v>424.60173325840486</c:v>
                </c:pt>
                <c:pt idx="8130">
                  <c:v>424.60164028352682</c:v>
                </c:pt>
                <c:pt idx="8131">
                  <c:v>424.60129937564039</c:v>
                </c:pt>
                <c:pt idx="8132">
                  <c:v>424.60114441751017</c:v>
                </c:pt>
                <c:pt idx="8133">
                  <c:v>424.60105144263213</c:v>
                </c:pt>
                <c:pt idx="8134">
                  <c:v>424.60067954311967</c:v>
                </c:pt>
                <c:pt idx="8135">
                  <c:v>424.60133036726643</c:v>
                </c:pt>
                <c:pt idx="8136">
                  <c:v>424.60191920816112</c:v>
                </c:pt>
                <c:pt idx="8137">
                  <c:v>424.60191920816112</c:v>
                </c:pt>
                <c:pt idx="8138">
                  <c:v>424.60195019978715</c:v>
                </c:pt>
                <c:pt idx="8139">
                  <c:v>424.60226011604749</c:v>
                </c:pt>
                <c:pt idx="8140">
                  <c:v>424.603499781089</c:v>
                </c:pt>
                <c:pt idx="8141">
                  <c:v>424.60436754661799</c:v>
                </c:pt>
                <c:pt idx="8142">
                  <c:v>424.60498737913878</c:v>
                </c:pt>
                <c:pt idx="8143">
                  <c:v>424.60545225352928</c:v>
                </c:pt>
                <c:pt idx="8144">
                  <c:v>424.60573117816364</c:v>
                </c:pt>
                <c:pt idx="8145">
                  <c:v>424.6061030776761</c:v>
                </c:pt>
                <c:pt idx="8146">
                  <c:v>424.60594811954593</c:v>
                </c:pt>
                <c:pt idx="8147">
                  <c:v>424.60517332889498</c:v>
                </c:pt>
                <c:pt idx="8148">
                  <c:v>424.60473944613045</c:v>
                </c:pt>
                <c:pt idx="8149">
                  <c:v>424.60455349637425</c:v>
                </c:pt>
                <c:pt idx="8150">
                  <c:v>424.60408862198369</c:v>
                </c:pt>
                <c:pt idx="8151">
                  <c:v>424.60402663873163</c:v>
                </c:pt>
                <c:pt idx="8152">
                  <c:v>424.60405763035772</c:v>
                </c:pt>
                <c:pt idx="8153">
                  <c:v>424.60427457173995</c:v>
                </c:pt>
                <c:pt idx="8154">
                  <c:v>424.60511134564291</c:v>
                </c:pt>
                <c:pt idx="8155">
                  <c:v>424.60548324515537</c:v>
                </c:pt>
                <c:pt idx="8156">
                  <c:v>424.60477043775654</c:v>
                </c:pt>
                <c:pt idx="8157">
                  <c:v>424.60427457173995</c:v>
                </c:pt>
                <c:pt idx="8158">
                  <c:v>424.60334482295883</c:v>
                </c:pt>
                <c:pt idx="8159">
                  <c:v>424.6016712751528</c:v>
                </c:pt>
                <c:pt idx="8160">
                  <c:v>424.60061755986754</c:v>
                </c:pt>
                <c:pt idx="8161">
                  <c:v>424.59959483620833</c:v>
                </c:pt>
                <c:pt idx="8162">
                  <c:v>424.59832417954084</c:v>
                </c:pt>
                <c:pt idx="8163">
                  <c:v>424.59727046425559</c:v>
                </c:pt>
                <c:pt idx="8164">
                  <c:v>424.59612377409223</c:v>
                </c:pt>
                <c:pt idx="8165">
                  <c:v>424.59370642726134</c:v>
                </c:pt>
                <c:pt idx="8166">
                  <c:v>424.58980148238072</c:v>
                </c:pt>
                <c:pt idx="8167">
                  <c:v>424.58369613205144</c:v>
                </c:pt>
                <c:pt idx="8168">
                  <c:v>424.57622715017658</c:v>
                </c:pt>
                <c:pt idx="8169">
                  <c:v>424.56937800082238</c:v>
                </c:pt>
                <c:pt idx="8170">
                  <c:v>424.56305570911093</c:v>
                </c:pt>
                <c:pt idx="8171">
                  <c:v>424.55543176910584</c:v>
                </c:pt>
                <c:pt idx="8172">
                  <c:v>424.5466611389374</c:v>
                </c:pt>
                <c:pt idx="8173">
                  <c:v>424.53733265950029</c:v>
                </c:pt>
                <c:pt idx="8174">
                  <c:v>424.52822112144543</c:v>
                </c:pt>
                <c:pt idx="8175">
                  <c:v>424.51951247452911</c:v>
                </c:pt>
                <c:pt idx="8176">
                  <c:v>424.51129969362933</c:v>
                </c:pt>
                <c:pt idx="8177">
                  <c:v>424.5035517871201</c:v>
                </c:pt>
                <c:pt idx="8178">
                  <c:v>424.49518404809015</c:v>
                </c:pt>
                <c:pt idx="8179">
                  <c:v>424.48706424206853</c:v>
                </c:pt>
                <c:pt idx="8180">
                  <c:v>424.47903741092495</c:v>
                </c:pt>
                <c:pt idx="8181">
                  <c:v>424.47091760490332</c:v>
                </c:pt>
                <c:pt idx="8182">
                  <c:v>424.46251887424734</c:v>
                </c:pt>
                <c:pt idx="8183">
                  <c:v>424.45381022733096</c:v>
                </c:pt>
                <c:pt idx="8184">
                  <c:v>424.44559744643118</c:v>
                </c:pt>
                <c:pt idx="8185">
                  <c:v>424.43713673252313</c:v>
                </c:pt>
                <c:pt idx="8186">
                  <c:v>424.42759131170379</c:v>
                </c:pt>
                <c:pt idx="8187">
                  <c:v>424.41792192438027</c:v>
                </c:pt>
                <c:pt idx="8188">
                  <c:v>424.4078496459183</c:v>
                </c:pt>
                <c:pt idx="8189">
                  <c:v>424.39613481127634</c:v>
                </c:pt>
                <c:pt idx="8190">
                  <c:v>424.38460592639063</c:v>
                </c:pt>
                <c:pt idx="8191">
                  <c:v>424.37307704150493</c:v>
                </c:pt>
                <c:pt idx="8192">
                  <c:v>424.36083534922039</c:v>
                </c:pt>
                <c:pt idx="8193">
                  <c:v>424.34763291652865</c:v>
                </c:pt>
                <c:pt idx="8194">
                  <c:v>424.33315982716948</c:v>
                </c:pt>
                <c:pt idx="8195">
                  <c:v>424.31834582992383</c:v>
                </c:pt>
                <c:pt idx="8196">
                  <c:v>424.30269505877521</c:v>
                </c:pt>
                <c:pt idx="8197">
                  <c:v>424.28760213689532</c:v>
                </c:pt>
                <c:pt idx="8198">
                  <c:v>424.27238524851117</c:v>
                </c:pt>
                <c:pt idx="8199">
                  <c:v>424.25738530150937</c:v>
                </c:pt>
                <c:pt idx="8200">
                  <c:v>424.24219940475126</c:v>
                </c:pt>
                <c:pt idx="8201">
                  <c:v>424.22735441587963</c:v>
                </c:pt>
                <c:pt idx="8202">
                  <c:v>424.21281934326834</c:v>
                </c:pt>
                <c:pt idx="8203">
                  <c:v>424.19726154699782</c:v>
                </c:pt>
                <c:pt idx="8204">
                  <c:v>424.1821996167439</c:v>
                </c:pt>
                <c:pt idx="8205">
                  <c:v>424.1671996697421</c:v>
                </c:pt>
                <c:pt idx="8206">
                  <c:v>424.15201377298399</c:v>
                </c:pt>
                <c:pt idx="8207">
                  <c:v>424.13850142403197</c:v>
                </c:pt>
                <c:pt idx="8208">
                  <c:v>424.12641468987761</c:v>
                </c:pt>
                <c:pt idx="8209">
                  <c:v>424.11392506458475</c:v>
                </c:pt>
                <c:pt idx="8210">
                  <c:v>424.10081560677116</c:v>
                </c:pt>
                <c:pt idx="8211">
                  <c:v>424.08752019920132</c:v>
                </c:pt>
                <c:pt idx="8212">
                  <c:v>424.07441074138774</c:v>
                </c:pt>
                <c:pt idx="8213">
                  <c:v>424.06176615796471</c:v>
                </c:pt>
                <c:pt idx="8214">
                  <c:v>424.04871868340314</c:v>
                </c:pt>
                <c:pt idx="8215">
                  <c:v>424.03548525908542</c:v>
                </c:pt>
                <c:pt idx="8216">
                  <c:v>424.02299563379256</c:v>
                </c:pt>
                <c:pt idx="8217">
                  <c:v>424.00976220947484</c:v>
                </c:pt>
                <c:pt idx="8218">
                  <c:v>423.99615688564467</c:v>
                </c:pt>
                <c:pt idx="8219">
                  <c:v>423.9818697460417</c:v>
                </c:pt>
                <c:pt idx="8220">
                  <c:v>423.96609500838889</c:v>
                </c:pt>
                <c:pt idx="8221">
                  <c:v>423.94842978154787</c:v>
                </c:pt>
                <c:pt idx="8222">
                  <c:v>423.92980381429976</c:v>
                </c:pt>
                <c:pt idx="8223">
                  <c:v>423.91158073819008</c:v>
                </c:pt>
                <c:pt idx="8224">
                  <c:v>423.8930787374461</c:v>
                </c:pt>
                <c:pt idx="8225">
                  <c:v>423.87525855247486</c:v>
                </c:pt>
                <c:pt idx="8226">
                  <c:v>423.85827514140669</c:v>
                </c:pt>
                <c:pt idx="8227">
                  <c:v>423.84091983082601</c:v>
                </c:pt>
                <c:pt idx="8228">
                  <c:v>423.82260377983829</c:v>
                </c:pt>
                <c:pt idx="8229">
                  <c:v>423.80425673722442</c:v>
                </c:pt>
                <c:pt idx="8230">
                  <c:v>423.7871803512781</c:v>
                </c:pt>
                <c:pt idx="8231">
                  <c:v>423.77078578110462</c:v>
                </c:pt>
                <c:pt idx="8232">
                  <c:v>423.75525897646014</c:v>
                </c:pt>
                <c:pt idx="8233">
                  <c:v>423.73979415506773</c:v>
                </c:pt>
                <c:pt idx="8234">
                  <c:v>423.72414338391911</c:v>
                </c:pt>
                <c:pt idx="8235">
                  <c:v>423.70948434480368</c:v>
                </c:pt>
                <c:pt idx="8236">
                  <c:v>423.69538315495691</c:v>
                </c:pt>
                <c:pt idx="8237">
                  <c:v>423.68276956315992</c:v>
                </c:pt>
                <c:pt idx="8238">
                  <c:v>423.67176753591684</c:v>
                </c:pt>
                <c:pt idx="8239">
                  <c:v>423.65980476826667</c:v>
                </c:pt>
                <c:pt idx="8240">
                  <c:v>423.64719117646962</c:v>
                </c:pt>
                <c:pt idx="8241">
                  <c:v>423.63612716597447</c:v>
                </c:pt>
                <c:pt idx="8242">
                  <c:v>423.62559001312195</c:v>
                </c:pt>
                <c:pt idx="8243">
                  <c:v>423.61347228734155</c:v>
                </c:pt>
                <c:pt idx="8244">
                  <c:v>423.6006727457883</c:v>
                </c:pt>
                <c:pt idx="8245">
                  <c:v>423.58765626285282</c:v>
                </c:pt>
                <c:pt idx="8246">
                  <c:v>423.57343110650191</c:v>
                </c:pt>
                <c:pt idx="8247">
                  <c:v>423.55833818462196</c:v>
                </c:pt>
                <c:pt idx="8248">
                  <c:v>423.54364815388044</c:v>
                </c:pt>
                <c:pt idx="8249">
                  <c:v>423.5290201063911</c:v>
                </c:pt>
                <c:pt idx="8250">
                  <c:v>423.51330735199036</c:v>
                </c:pt>
                <c:pt idx="8251">
                  <c:v>423.49647889905236</c:v>
                </c:pt>
                <c:pt idx="8252">
                  <c:v>423.47921656334984</c:v>
                </c:pt>
                <c:pt idx="8253">
                  <c:v>423.46183026114312</c:v>
                </c:pt>
                <c:pt idx="8254">
                  <c:v>423.44351421015534</c:v>
                </c:pt>
                <c:pt idx="8255">
                  <c:v>423.42352461136164</c:v>
                </c:pt>
                <c:pt idx="8256">
                  <c:v>423.40189245638788</c:v>
                </c:pt>
                <c:pt idx="8257">
                  <c:v>423.37793592946139</c:v>
                </c:pt>
                <c:pt idx="8258">
                  <c:v>423.3528946956236</c:v>
                </c:pt>
                <c:pt idx="8259">
                  <c:v>423.32710966276096</c:v>
                </c:pt>
                <c:pt idx="8260">
                  <c:v>423.30089074713374</c:v>
                </c:pt>
                <c:pt idx="8261">
                  <c:v>423.27417596548997</c:v>
                </c:pt>
                <c:pt idx="8262">
                  <c:v>423.24708928433375</c:v>
                </c:pt>
                <c:pt idx="8263">
                  <c:v>423.22021954455977</c:v>
                </c:pt>
                <c:pt idx="8264">
                  <c:v>423.19424856194092</c:v>
                </c:pt>
                <c:pt idx="8265">
                  <c:v>423.16954823598951</c:v>
                </c:pt>
                <c:pt idx="8266">
                  <c:v>423.1458086504453</c:v>
                </c:pt>
                <c:pt idx="8267">
                  <c:v>423.12216203977914</c:v>
                </c:pt>
                <c:pt idx="8268">
                  <c:v>423.09733774732365</c:v>
                </c:pt>
                <c:pt idx="8269">
                  <c:v>423.07214155535564</c:v>
                </c:pt>
                <c:pt idx="8270">
                  <c:v>423.04663544712736</c:v>
                </c:pt>
                <c:pt idx="8271">
                  <c:v>423.0204785147522</c:v>
                </c:pt>
                <c:pt idx="8272">
                  <c:v>422.99385670798654</c:v>
                </c:pt>
                <c:pt idx="8273">
                  <c:v>422.96797870024579</c:v>
                </c:pt>
                <c:pt idx="8274">
                  <c:v>422.94306143291215</c:v>
                </c:pt>
                <c:pt idx="8275">
                  <c:v>422.91836110696079</c:v>
                </c:pt>
                <c:pt idx="8276">
                  <c:v>422.8936297893834</c:v>
                </c:pt>
                <c:pt idx="8277">
                  <c:v>422.86871252204969</c:v>
                </c:pt>
                <c:pt idx="8278">
                  <c:v>422.84317542219537</c:v>
                </c:pt>
                <c:pt idx="8279">
                  <c:v>422.81742138095876</c:v>
                </c:pt>
                <c:pt idx="8280">
                  <c:v>422.79160535647003</c:v>
                </c:pt>
                <c:pt idx="8281">
                  <c:v>422.76613023986778</c:v>
                </c:pt>
                <c:pt idx="8282">
                  <c:v>422.74003529074474</c:v>
                </c:pt>
                <c:pt idx="8283">
                  <c:v>422.71304158446662</c:v>
                </c:pt>
                <c:pt idx="8284">
                  <c:v>422.6866367190832</c:v>
                </c:pt>
                <c:pt idx="8285">
                  <c:v>422.65939507979675</c:v>
                </c:pt>
                <c:pt idx="8286">
                  <c:v>422.63060385920852</c:v>
                </c:pt>
                <c:pt idx="8287">
                  <c:v>422.60106883959543</c:v>
                </c:pt>
                <c:pt idx="8288">
                  <c:v>422.57181274461664</c:v>
                </c:pt>
                <c:pt idx="8289">
                  <c:v>422.54330044866271</c:v>
                </c:pt>
                <c:pt idx="8290">
                  <c:v>422.51466418620464</c:v>
                </c:pt>
                <c:pt idx="8291">
                  <c:v>422.48485024195719</c:v>
                </c:pt>
                <c:pt idx="8292">
                  <c:v>422.45395159079845</c:v>
                </c:pt>
                <c:pt idx="8293">
                  <c:v>422.42292897313553</c:v>
                </c:pt>
                <c:pt idx="8294">
                  <c:v>422.39131751457791</c:v>
                </c:pt>
                <c:pt idx="8295">
                  <c:v>422.35784655845816</c:v>
                </c:pt>
                <c:pt idx="8296">
                  <c:v>422.32140040623875</c:v>
                </c:pt>
                <c:pt idx="8297">
                  <c:v>422.28331169783951</c:v>
                </c:pt>
                <c:pt idx="8298">
                  <c:v>422.2438903495206</c:v>
                </c:pt>
                <c:pt idx="8299">
                  <c:v>422.20431404307152</c:v>
                </c:pt>
                <c:pt idx="8300">
                  <c:v>422.1648307115006</c:v>
                </c:pt>
                <c:pt idx="8301">
                  <c:v>422.12587423757225</c:v>
                </c:pt>
                <c:pt idx="8302">
                  <c:v>422.08831238681557</c:v>
                </c:pt>
                <c:pt idx="8303">
                  <c:v>422.05211416760454</c:v>
                </c:pt>
                <c:pt idx="8304">
                  <c:v>422.01696966367876</c:v>
                </c:pt>
                <c:pt idx="8305">
                  <c:v>421.98309581642042</c:v>
                </c:pt>
                <c:pt idx="8306">
                  <c:v>421.95142237461073</c:v>
                </c:pt>
                <c:pt idx="8307">
                  <c:v>421.91977992442713</c:v>
                </c:pt>
                <c:pt idx="8308">
                  <c:v>421.88680483432387</c:v>
                </c:pt>
                <c:pt idx="8309">
                  <c:v>421.85289999543954</c:v>
                </c:pt>
                <c:pt idx="8310">
                  <c:v>421.81828234915639</c:v>
                </c:pt>
                <c:pt idx="8311">
                  <c:v>421.78285892059631</c:v>
                </c:pt>
                <c:pt idx="8312">
                  <c:v>421.74622681862076</c:v>
                </c:pt>
                <c:pt idx="8313">
                  <c:v>421.70894389249838</c:v>
                </c:pt>
                <c:pt idx="8314">
                  <c:v>421.67125807523752</c:v>
                </c:pt>
                <c:pt idx="8315">
                  <c:v>421.63357225797671</c:v>
                </c:pt>
                <c:pt idx="8316">
                  <c:v>421.59728106388758</c:v>
                </c:pt>
                <c:pt idx="8317">
                  <c:v>421.56148573581498</c:v>
                </c:pt>
                <c:pt idx="8318">
                  <c:v>421.52482264221334</c:v>
                </c:pt>
                <c:pt idx="8319">
                  <c:v>421.48574220178091</c:v>
                </c:pt>
                <c:pt idx="8320">
                  <c:v>421.44374854850099</c:v>
                </c:pt>
                <c:pt idx="8321">
                  <c:v>421.39921358188599</c:v>
                </c:pt>
                <c:pt idx="8322">
                  <c:v>421.35415175762841</c:v>
                </c:pt>
                <c:pt idx="8323">
                  <c:v>421.30977174914364</c:v>
                </c:pt>
                <c:pt idx="8324">
                  <c:v>421.26703429683874</c:v>
                </c:pt>
                <c:pt idx="8325">
                  <c:v>421.22597039233995</c:v>
                </c:pt>
                <c:pt idx="8326">
                  <c:v>421.18676598540333</c:v>
                </c:pt>
                <c:pt idx="8327">
                  <c:v>421.14966900903721</c:v>
                </c:pt>
                <c:pt idx="8328">
                  <c:v>421.11430756372914</c:v>
                </c:pt>
                <c:pt idx="8329">
                  <c:v>421.0816733815123</c:v>
                </c:pt>
                <c:pt idx="8330">
                  <c:v>421.05065076384943</c:v>
                </c:pt>
                <c:pt idx="8331">
                  <c:v>421.01894633041371</c:v>
                </c:pt>
                <c:pt idx="8332">
                  <c:v>420.98528942453765</c:v>
                </c:pt>
                <c:pt idx="8333">
                  <c:v>420.95026888711607</c:v>
                </c:pt>
                <c:pt idx="8334">
                  <c:v>420.91351281863632</c:v>
                </c:pt>
                <c:pt idx="8335">
                  <c:v>420.87635385901814</c:v>
                </c:pt>
                <c:pt idx="8336">
                  <c:v>420.83931886590409</c:v>
                </c:pt>
                <c:pt idx="8337">
                  <c:v>420.803120646693</c:v>
                </c:pt>
                <c:pt idx="8338">
                  <c:v>420.76856498366192</c:v>
                </c:pt>
                <c:pt idx="8339">
                  <c:v>420.73524898567234</c:v>
                </c:pt>
                <c:pt idx="8340">
                  <c:v>420.70317265272416</c:v>
                </c:pt>
                <c:pt idx="8341">
                  <c:v>420.67267689270386</c:v>
                </c:pt>
                <c:pt idx="8342">
                  <c:v>420.64382368886356</c:v>
                </c:pt>
                <c:pt idx="8343">
                  <c:v>420.61583825055226</c:v>
                </c:pt>
                <c:pt idx="8344">
                  <c:v>420.5883486782576</c:v>
                </c:pt>
                <c:pt idx="8345">
                  <c:v>420.56203678775228</c:v>
                </c:pt>
                <c:pt idx="8346">
                  <c:v>420.53553894749081</c:v>
                </c:pt>
                <c:pt idx="8347">
                  <c:v>420.50928904023755</c:v>
                </c:pt>
                <c:pt idx="8348">
                  <c:v>420.4840928482696</c:v>
                </c:pt>
                <c:pt idx="8349">
                  <c:v>420.45905161443181</c:v>
                </c:pt>
                <c:pt idx="8350">
                  <c:v>420.43345253132537</c:v>
                </c:pt>
                <c:pt idx="8351">
                  <c:v>420.40642783342128</c:v>
                </c:pt>
                <c:pt idx="8352">
                  <c:v>420.37729570494656</c:v>
                </c:pt>
                <c:pt idx="8353">
                  <c:v>420.34621110403157</c:v>
                </c:pt>
                <c:pt idx="8354">
                  <c:v>420.31373187994495</c:v>
                </c:pt>
                <c:pt idx="8355">
                  <c:v>420.28069480658968</c:v>
                </c:pt>
                <c:pt idx="8356">
                  <c:v>420.24790566624273</c:v>
                </c:pt>
                <c:pt idx="8357">
                  <c:v>420.2147756180093</c:v>
                </c:pt>
                <c:pt idx="8358">
                  <c:v>420.18090177075101</c:v>
                </c:pt>
                <c:pt idx="8359">
                  <c:v>420.14690395698858</c:v>
                </c:pt>
                <c:pt idx="8360">
                  <c:v>420.11324705111252</c:v>
                </c:pt>
                <c:pt idx="8361">
                  <c:v>420.07819552206485</c:v>
                </c:pt>
                <c:pt idx="8362">
                  <c:v>420.04109854569873</c:v>
                </c:pt>
                <c:pt idx="8363">
                  <c:v>420.00291686242133</c:v>
                </c:pt>
                <c:pt idx="8364">
                  <c:v>419.9644872461356</c:v>
                </c:pt>
                <c:pt idx="8365">
                  <c:v>419.92574771358954</c:v>
                </c:pt>
                <c:pt idx="8366">
                  <c:v>419.88784495494644</c:v>
                </c:pt>
                <c:pt idx="8367">
                  <c:v>419.85059302045016</c:v>
                </c:pt>
                <c:pt idx="8368">
                  <c:v>419.81377496871835</c:v>
                </c:pt>
                <c:pt idx="8369">
                  <c:v>419.77686394210843</c:v>
                </c:pt>
                <c:pt idx="8370">
                  <c:v>419.73989093224651</c:v>
                </c:pt>
                <c:pt idx="8371">
                  <c:v>419.70421957067805</c:v>
                </c:pt>
                <c:pt idx="8372">
                  <c:v>419.66981886577713</c:v>
                </c:pt>
                <c:pt idx="8373">
                  <c:v>419.63609997664901</c:v>
                </c:pt>
                <c:pt idx="8374">
                  <c:v>419.60148233036585</c:v>
                </c:pt>
                <c:pt idx="8375">
                  <c:v>419.56506716977253</c:v>
                </c:pt>
                <c:pt idx="8376">
                  <c:v>419.52710242787737</c:v>
                </c:pt>
                <c:pt idx="8377">
                  <c:v>419.48836289533131</c:v>
                </c:pt>
                <c:pt idx="8378">
                  <c:v>419.44946840465508</c:v>
                </c:pt>
                <c:pt idx="8379">
                  <c:v>419.41106977999539</c:v>
                </c:pt>
                <c:pt idx="8380">
                  <c:v>419.3741277617595</c:v>
                </c:pt>
                <c:pt idx="8381">
                  <c:v>419.33830144206087</c:v>
                </c:pt>
                <c:pt idx="8382">
                  <c:v>419.30173132333738</c:v>
                </c:pt>
                <c:pt idx="8383">
                  <c:v>419.26361162331199</c:v>
                </c:pt>
                <c:pt idx="8384">
                  <c:v>419.22521299865235</c:v>
                </c:pt>
                <c:pt idx="8385">
                  <c:v>419.18541975082104</c:v>
                </c:pt>
                <c:pt idx="8386">
                  <c:v>419.14252734038598</c:v>
                </c:pt>
                <c:pt idx="8387">
                  <c:v>419.09656675897332</c:v>
                </c:pt>
                <c:pt idx="8388">
                  <c:v>419.04846775536413</c:v>
                </c:pt>
                <c:pt idx="8389">
                  <c:v>418.99875718720102</c:v>
                </c:pt>
                <c:pt idx="8390">
                  <c:v>418.94994537619294</c:v>
                </c:pt>
                <c:pt idx="8391">
                  <c:v>418.90094761542866</c:v>
                </c:pt>
                <c:pt idx="8392">
                  <c:v>418.85145398864779</c:v>
                </c:pt>
                <c:pt idx="8393">
                  <c:v>418.80174342048468</c:v>
                </c:pt>
                <c:pt idx="8394">
                  <c:v>418.7522807853299</c:v>
                </c:pt>
                <c:pt idx="8395">
                  <c:v>418.70272517529696</c:v>
                </c:pt>
                <c:pt idx="8396">
                  <c:v>418.65289064062966</c:v>
                </c:pt>
                <c:pt idx="8397">
                  <c:v>418.60268420644996</c:v>
                </c:pt>
                <c:pt idx="8398">
                  <c:v>418.5506802579601</c:v>
                </c:pt>
                <c:pt idx="8399">
                  <c:v>418.49663086215185</c:v>
                </c:pt>
                <c:pt idx="8400">
                  <c:v>418.44149675943225</c:v>
                </c:pt>
                <c:pt idx="8401">
                  <c:v>418.38496803354104</c:v>
                </c:pt>
                <c:pt idx="8402">
                  <c:v>418.32921409830072</c:v>
                </c:pt>
                <c:pt idx="8403">
                  <c:v>418.27420396208527</c:v>
                </c:pt>
                <c:pt idx="8404">
                  <c:v>418.22027853278115</c:v>
                </c:pt>
                <c:pt idx="8405">
                  <c:v>418.16706591087581</c:v>
                </c:pt>
                <c:pt idx="8406">
                  <c:v>418.11577476978482</c:v>
                </c:pt>
                <c:pt idx="8407">
                  <c:v>418.06553734397909</c:v>
                </c:pt>
                <c:pt idx="8408">
                  <c:v>418.01613669207632</c:v>
                </c:pt>
                <c:pt idx="8409">
                  <c:v>417.96757281407662</c:v>
                </c:pt>
                <c:pt idx="8410">
                  <c:v>417.91876100306854</c:v>
                </c:pt>
                <c:pt idx="8411">
                  <c:v>417.86849258563672</c:v>
                </c:pt>
                <c:pt idx="8412">
                  <c:v>417.81788326031852</c:v>
                </c:pt>
                <c:pt idx="8413">
                  <c:v>417.76736690987849</c:v>
                </c:pt>
                <c:pt idx="8414">
                  <c:v>417.71626171854371</c:v>
                </c:pt>
                <c:pt idx="8415">
                  <c:v>417.66580735135568</c:v>
                </c:pt>
                <c:pt idx="8416">
                  <c:v>417.61721248172989</c:v>
                </c:pt>
                <c:pt idx="8417">
                  <c:v>417.56753290519276</c:v>
                </c:pt>
                <c:pt idx="8418">
                  <c:v>417.51401036702714</c:v>
                </c:pt>
                <c:pt idx="8419">
                  <c:v>417.4580084987785</c:v>
                </c:pt>
                <c:pt idx="8420">
                  <c:v>417.40147977288728</c:v>
                </c:pt>
                <c:pt idx="8421">
                  <c:v>417.34501303024814</c:v>
                </c:pt>
                <c:pt idx="8422">
                  <c:v>417.28929008663386</c:v>
                </c:pt>
                <c:pt idx="8423">
                  <c:v>417.233908050906</c:v>
                </c:pt>
                <c:pt idx="8424">
                  <c:v>417.17586073533897</c:v>
                </c:pt>
                <c:pt idx="8425">
                  <c:v>417.11629483009608</c:v>
                </c:pt>
                <c:pt idx="8426">
                  <c:v>417.05592314257632</c:v>
                </c:pt>
                <c:pt idx="8427">
                  <c:v>416.99496261416181</c:v>
                </c:pt>
                <c:pt idx="8428">
                  <c:v>416.93325828672238</c:v>
                </c:pt>
                <c:pt idx="8429">
                  <c:v>416.87282461595055</c:v>
                </c:pt>
                <c:pt idx="8430">
                  <c:v>416.81363061022012</c:v>
                </c:pt>
                <c:pt idx="8431">
                  <c:v>416.75645106018209</c:v>
                </c:pt>
                <c:pt idx="8432">
                  <c:v>416.70184381510518</c:v>
                </c:pt>
                <c:pt idx="8433">
                  <c:v>416.64946796710291</c:v>
                </c:pt>
                <c:pt idx="8434">
                  <c:v>416.59985037381784</c:v>
                </c:pt>
                <c:pt idx="8435">
                  <c:v>416.55119352093999</c:v>
                </c:pt>
                <c:pt idx="8436">
                  <c:v>416.50262964294029</c:v>
                </c:pt>
                <c:pt idx="8437">
                  <c:v>416.45462361420914</c:v>
                </c:pt>
                <c:pt idx="8438">
                  <c:v>416.40655560222598</c:v>
                </c:pt>
                <c:pt idx="8439">
                  <c:v>416.35827064886053</c:v>
                </c:pt>
                <c:pt idx="8440">
                  <c:v>416.31069850289396</c:v>
                </c:pt>
                <c:pt idx="8441">
                  <c:v>416.26318834017945</c:v>
                </c:pt>
                <c:pt idx="8442">
                  <c:v>416.21477942030987</c:v>
                </c:pt>
                <c:pt idx="8443">
                  <c:v>416.16562670141542</c:v>
                </c:pt>
                <c:pt idx="8444">
                  <c:v>416.11656695739907</c:v>
                </c:pt>
                <c:pt idx="8445">
                  <c:v>416.06797208777328</c:v>
                </c:pt>
                <c:pt idx="8446">
                  <c:v>416.02145365709197</c:v>
                </c:pt>
                <c:pt idx="8447">
                  <c:v>415.97642282446043</c:v>
                </c:pt>
                <c:pt idx="8448">
                  <c:v>415.9308031509342</c:v>
                </c:pt>
                <c:pt idx="8449">
                  <c:v>415.88434670350489</c:v>
                </c:pt>
                <c:pt idx="8450">
                  <c:v>415.83692951566854</c:v>
                </c:pt>
                <c:pt idx="8451">
                  <c:v>415.78883051205929</c:v>
                </c:pt>
                <c:pt idx="8452">
                  <c:v>415.74104142471049</c:v>
                </c:pt>
                <c:pt idx="8453">
                  <c:v>415.6934072954918</c:v>
                </c:pt>
                <c:pt idx="8454">
                  <c:v>415.64586614115126</c:v>
                </c:pt>
                <c:pt idx="8455">
                  <c:v>415.60002952624274</c:v>
                </c:pt>
                <c:pt idx="8456">
                  <c:v>415.55552555125382</c:v>
                </c:pt>
                <c:pt idx="8457">
                  <c:v>415.5117963669158</c:v>
                </c:pt>
                <c:pt idx="8458">
                  <c:v>415.4693688308713</c:v>
                </c:pt>
                <c:pt idx="8459">
                  <c:v>415.42827393474647</c:v>
                </c:pt>
                <c:pt idx="8460">
                  <c:v>415.38776787951633</c:v>
                </c:pt>
                <c:pt idx="8461">
                  <c:v>415.34812958981513</c:v>
                </c:pt>
                <c:pt idx="8462">
                  <c:v>415.3091421242608</c:v>
                </c:pt>
                <c:pt idx="8463">
                  <c:v>415.27120837399167</c:v>
                </c:pt>
                <c:pt idx="8464">
                  <c:v>415.2337394981131</c:v>
                </c:pt>
                <c:pt idx="8465">
                  <c:v>415.19589872272212</c:v>
                </c:pt>
                <c:pt idx="8466">
                  <c:v>415.15827488871338</c:v>
                </c:pt>
                <c:pt idx="8467">
                  <c:v>415.12024816356615</c:v>
                </c:pt>
                <c:pt idx="8468">
                  <c:v>415.08141565614193</c:v>
                </c:pt>
                <c:pt idx="8469">
                  <c:v>415.04208728270112</c:v>
                </c:pt>
                <c:pt idx="8470">
                  <c:v>415.00269692600835</c:v>
                </c:pt>
                <c:pt idx="8471">
                  <c:v>414.96429830134861</c:v>
                </c:pt>
                <c:pt idx="8472">
                  <c:v>414.92717033335646</c:v>
                </c:pt>
                <c:pt idx="8473">
                  <c:v>414.88957749097375</c:v>
                </c:pt>
                <c:pt idx="8474">
                  <c:v>414.85028010915903</c:v>
                </c:pt>
                <c:pt idx="8475">
                  <c:v>414.81113768547453</c:v>
                </c:pt>
                <c:pt idx="8476">
                  <c:v>414.77301798544914</c:v>
                </c:pt>
                <c:pt idx="8477">
                  <c:v>414.73353465387817</c:v>
                </c:pt>
                <c:pt idx="8478">
                  <c:v>414.6928736405178</c:v>
                </c:pt>
                <c:pt idx="8479">
                  <c:v>414.65218163553141</c:v>
                </c:pt>
                <c:pt idx="8480">
                  <c:v>414.61155161379708</c:v>
                </c:pt>
                <c:pt idx="8481">
                  <c:v>414.57076663393264</c:v>
                </c:pt>
                <c:pt idx="8482">
                  <c:v>414.52929983829529</c:v>
                </c:pt>
                <c:pt idx="8483">
                  <c:v>414.48557065395727</c:v>
                </c:pt>
                <c:pt idx="8484">
                  <c:v>414.43877329864159</c:v>
                </c:pt>
                <c:pt idx="8485">
                  <c:v>414.38940363836491</c:v>
                </c:pt>
                <c:pt idx="8486">
                  <c:v>414.33932117068935</c:v>
                </c:pt>
                <c:pt idx="8487">
                  <c:v>414.29004448529071</c:v>
                </c:pt>
                <c:pt idx="8488">
                  <c:v>414.24098474127436</c:v>
                </c:pt>
                <c:pt idx="8489">
                  <c:v>414.1900345080698</c:v>
                </c:pt>
                <c:pt idx="8490">
                  <c:v>414.1354892462449</c:v>
                </c:pt>
                <c:pt idx="8491">
                  <c:v>414.07905349523179</c:v>
                </c:pt>
                <c:pt idx="8492">
                  <c:v>414.02264873584471</c:v>
                </c:pt>
                <c:pt idx="8493">
                  <c:v>413.96506629466825</c:v>
                </c:pt>
                <c:pt idx="8494">
                  <c:v>413.90531443966916</c:v>
                </c:pt>
                <c:pt idx="8495">
                  <c:v>413.842990279709</c:v>
                </c:pt>
                <c:pt idx="8496">
                  <c:v>413.7785586891784</c:v>
                </c:pt>
                <c:pt idx="8497">
                  <c:v>413.71493288092472</c:v>
                </c:pt>
                <c:pt idx="8498">
                  <c:v>413.65282566234686</c:v>
                </c:pt>
                <c:pt idx="8499">
                  <c:v>413.59149323441989</c:v>
                </c:pt>
                <c:pt idx="8500">
                  <c:v>413.53028477299711</c:v>
                </c:pt>
                <c:pt idx="8501">
                  <c:v>413.46870441206187</c:v>
                </c:pt>
                <c:pt idx="8502">
                  <c:v>413.40777487527339</c:v>
                </c:pt>
                <c:pt idx="8503">
                  <c:v>413.3481159951524</c:v>
                </c:pt>
                <c:pt idx="8504">
                  <c:v>413.29019264608957</c:v>
                </c:pt>
                <c:pt idx="8505">
                  <c:v>413.23415978621489</c:v>
                </c:pt>
                <c:pt idx="8506">
                  <c:v>413.17769304357574</c:v>
                </c:pt>
                <c:pt idx="8507">
                  <c:v>413.12097836792827</c:v>
                </c:pt>
                <c:pt idx="8508">
                  <c:v>413.06466658341935</c:v>
                </c:pt>
                <c:pt idx="8509">
                  <c:v>413.00866471517071</c:v>
                </c:pt>
                <c:pt idx="8510">
                  <c:v>412.95486325237073</c:v>
                </c:pt>
                <c:pt idx="8511">
                  <c:v>412.90409896892231</c:v>
                </c:pt>
                <c:pt idx="8512">
                  <c:v>412.85417145937697</c:v>
                </c:pt>
                <c:pt idx="8513">
                  <c:v>412.8043989079618</c:v>
                </c:pt>
                <c:pt idx="8514">
                  <c:v>412.75400652402584</c:v>
                </c:pt>
                <c:pt idx="8515">
                  <c:v>412.70128976813714</c:v>
                </c:pt>
                <c:pt idx="8516">
                  <c:v>412.64686847281638</c:v>
                </c:pt>
                <c:pt idx="8517">
                  <c:v>412.58755050058187</c:v>
                </c:pt>
                <c:pt idx="8518">
                  <c:v>412.52163131200149</c:v>
                </c:pt>
                <c:pt idx="8519">
                  <c:v>412.45162122878418</c:v>
                </c:pt>
                <c:pt idx="8520">
                  <c:v>412.37916280710999</c:v>
                </c:pt>
                <c:pt idx="8521">
                  <c:v>412.30602256966301</c:v>
                </c:pt>
                <c:pt idx="8522">
                  <c:v>412.23378108937106</c:v>
                </c:pt>
                <c:pt idx="8523">
                  <c:v>412.16098175981051</c:v>
                </c:pt>
                <c:pt idx="8524">
                  <c:v>412.08712871496465</c:v>
                </c:pt>
                <c:pt idx="8525">
                  <c:v>412.01256286271996</c:v>
                </c:pt>
                <c:pt idx="8526">
                  <c:v>411.93812097697946</c:v>
                </c:pt>
                <c:pt idx="8527">
                  <c:v>411.86467082327209</c:v>
                </c:pt>
                <c:pt idx="8528">
                  <c:v>411.79295620062283</c:v>
                </c:pt>
                <c:pt idx="8529">
                  <c:v>411.72235727651088</c:v>
                </c:pt>
                <c:pt idx="8530">
                  <c:v>411.64974389670652</c:v>
                </c:pt>
                <c:pt idx="8531">
                  <c:v>411.5760148183648</c:v>
                </c:pt>
                <c:pt idx="8532">
                  <c:v>411.50178987400653</c:v>
                </c:pt>
                <c:pt idx="8533">
                  <c:v>411.42691410550145</c:v>
                </c:pt>
                <c:pt idx="8534">
                  <c:v>411.35303006902956</c:v>
                </c:pt>
                <c:pt idx="8535">
                  <c:v>411.2824621365437</c:v>
                </c:pt>
                <c:pt idx="8536">
                  <c:v>411.21375370161996</c:v>
                </c:pt>
                <c:pt idx="8537">
                  <c:v>411.14662583962411</c:v>
                </c:pt>
                <c:pt idx="8538">
                  <c:v>411.07946698600222</c:v>
                </c:pt>
                <c:pt idx="8539">
                  <c:v>411.01054160969625</c:v>
                </c:pt>
                <c:pt idx="8540">
                  <c:v>410.94046954322692</c:v>
                </c:pt>
                <c:pt idx="8541">
                  <c:v>410.86993260236704</c:v>
                </c:pt>
                <c:pt idx="8542">
                  <c:v>410.79818698809169</c:v>
                </c:pt>
                <c:pt idx="8543">
                  <c:v>410.72374510235113</c:v>
                </c:pt>
                <c:pt idx="8544">
                  <c:v>410.64722677766611</c:v>
                </c:pt>
                <c:pt idx="8545">
                  <c:v>410.56918986330533</c:v>
                </c:pt>
                <c:pt idx="8546">
                  <c:v>410.49223765585577</c:v>
                </c:pt>
                <c:pt idx="8547">
                  <c:v>410.41698998783835</c:v>
                </c:pt>
                <c:pt idx="8548">
                  <c:v>410.34137042030841</c:v>
                </c:pt>
                <c:pt idx="8549">
                  <c:v>410.26314755619137</c:v>
                </c:pt>
                <c:pt idx="8550">
                  <c:v>410.17981107377818</c:v>
                </c:pt>
                <c:pt idx="8551">
                  <c:v>410.09111304006075</c:v>
                </c:pt>
                <c:pt idx="8552">
                  <c:v>409.99978071813007</c:v>
                </c:pt>
                <c:pt idx="8553">
                  <c:v>409.90990500262319</c:v>
                </c:pt>
                <c:pt idx="8554">
                  <c:v>409.82191977630458</c:v>
                </c:pt>
                <c:pt idx="8555">
                  <c:v>409.73257091844027</c:v>
                </c:pt>
                <c:pt idx="8556">
                  <c:v>409.64021587285043</c:v>
                </c:pt>
                <c:pt idx="8557">
                  <c:v>409.54637322921081</c:v>
                </c:pt>
                <c:pt idx="8558">
                  <c:v>409.4545450412636</c:v>
                </c:pt>
                <c:pt idx="8559">
                  <c:v>409.36618791543253</c:v>
                </c:pt>
                <c:pt idx="8560">
                  <c:v>409.28123986846549</c:v>
                </c:pt>
                <c:pt idx="8561">
                  <c:v>409.19874015995538</c:v>
                </c:pt>
                <c:pt idx="8562">
                  <c:v>409.11803796575543</c:v>
                </c:pt>
                <c:pt idx="8563">
                  <c:v>409.039505185378</c:v>
                </c:pt>
                <c:pt idx="8564">
                  <c:v>408.96407156760426</c:v>
                </c:pt>
                <c:pt idx="8565">
                  <c:v>408.89229496170293</c:v>
                </c:pt>
                <c:pt idx="8566">
                  <c:v>408.82312165238864</c:v>
                </c:pt>
                <c:pt idx="8567">
                  <c:v>408.75317355242345</c:v>
                </c:pt>
                <c:pt idx="8568">
                  <c:v>408.68189281253871</c:v>
                </c:pt>
                <c:pt idx="8569">
                  <c:v>408.60996124850715</c:v>
                </c:pt>
                <c:pt idx="8570">
                  <c:v>408.53899042488274</c:v>
                </c:pt>
                <c:pt idx="8571">
                  <c:v>408.46984810719448</c:v>
                </c:pt>
                <c:pt idx="8572">
                  <c:v>408.40154256340929</c:v>
                </c:pt>
                <c:pt idx="8573">
                  <c:v>408.33187338807835</c:v>
                </c:pt>
                <c:pt idx="8574">
                  <c:v>408.25981785754266</c:v>
                </c:pt>
                <c:pt idx="8575">
                  <c:v>408.18472514765534</c:v>
                </c:pt>
                <c:pt idx="8576">
                  <c:v>408.108733680613</c:v>
                </c:pt>
                <c:pt idx="8577">
                  <c:v>408.03472567763697</c:v>
                </c:pt>
                <c:pt idx="8578">
                  <c:v>407.9629180801096</c:v>
                </c:pt>
                <c:pt idx="8579">
                  <c:v>407.8897158594105</c:v>
                </c:pt>
                <c:pt idx="8580">
                  <c:v>407.81260869383078</c:v>
                </c:pt>
                <c:pt idx="8581">
                  <c:v>407.73271228190777</c:v>
                </c:pt>
                <c:pt idx="8582">
                  <c:v>407.65142124681307</c:v>
                </c:pt>
                <c:pt idx="8583">
                  <c:v>407.57016120334441</c:v>
                </c:pt>
                <c:pt idx="8584">
                  <c:v>407.48924206776223</c:v>
                </c:pt>
                <c:pt idx="8585">
                  <c:v>407.40987251348184</c:v>
                </c:pt>
                <c:pt idx="8586">
                  <c:v>407.33140171635648</c:v>
                </c:pt>
                <c:pt idx="8587">
                  <c:v>407.25324083549151</c:v>
                </c:pt>
                <c:pt idx="8588">
                  <c:v>407.17669151918045</c:v>
                </c:pt>
                <c:pt idx="8589">
                  <c:v>407.10249756644822</c:v>
                </c:pt>
                <c:pt idx="8590">
                  <c:v>407.03034906103443</c:v>
                </c:pt>
                <c:pt idx="8591">
                  <c:v>406.95816956399455</c:v>
                </c:pt>
                <c:pt idx="8592">
                  <c:v>406.88589709207662</c:v>
                </c:pt>
                <c:pt idx="8593">
                  <c:v>406.81576304235523</c:v>
                </c:pt>
                <c:pt idx="8594">
                  <c:v>406.74931699613222</c:v>
                </c:pt>
                <c:pt idx="8595">
                  <c:v>406.68584614600866</c:v>
                </c:pt>
                <c:pt idx="8596">
                  <c:v>406.62358396930063</c:v>
                </c:pt>
                <c:pt idx="8597">
                  <c:v>406.5609189014541</c:v>
                </c:pt>
                <c:pt idx="8598">
                  <c:v>406.49806788385132</c:v>
                </c:pt>
                <c:pt idx="8599">
                  <c:v>406.4353098411267</c:v>
                </c:pt>
                <c:pt idx="8600">
                  <c:v>406.37227287376777</c:v>
                </c:pt>
                <c:pt idx="8601">
                  <c:v>406.30799624136733</c:v>
                </c:pt>
                <c:pt idx="8602">
                  <c:v>406.2414882118922</c:v>
                </c:pt>
                <c:pt idx="8603">
                  <c:v>406.17206696956964</c:v>
                </c:pt>
                <c:pt idx="8604">
                  <c:v>406.1011581291973</c:v>
                </c:pt>
                <c:pt idx="8605">
                  <c:v>406.02993937256457</c:v>
                </c:pt>
                <c:pt idx="8606">
                  <c:v>405.95887557406206</c:v>
                </c:pt>
                <c:pt idx="8607">
                  <c:v>405.88740888442106</c:v>
                </c:pt>
                <c:pt idx="8608">
                  <c:v>405.81420666372202</c:v>
                </c:pt>
                <c:pt idx="8609">
                  <c:v>405.73864907944414</c:v>
                </c:pt>
                <c:pt idx="8610">
                  <c:v>405.66206877150705</c:v>
                </c:pt>
                <c:pt idx="8611">
                  <c:v>405.58629424584689</c:v>
                </c:pt>
                <c:pt idx="8612">
                  <c:v>405.51213128474075</c:v>
                </c:pt>
                <c:pt idx="8613">
                  <c:v>405.43861914778131</c:v>
                </c:pt>
                <c:pt idx="8614">
                  <c:v>405.36550990196037</c:v>
                </c:pt>
                <c:pt idx="8615">
                  <c:v>405.29168784874054</c:v>
                </c:pt>
                <c:pt idx="8616">
                  <c:v>405.21802075365093</c:v>
                </c:pt>
                <c:pt idx="8617">
                  <c:v>405.14732885466088</c:v>
                </c:pt>
                <c:pt idx="8618">
                  <c:v>405.07939521038804</c:v>
                </c:pt>
                <c:pt idx="8619">
                  <c:v>405.01245329814844</c:v>
                </c:pt>
                <c:pt idx="8620">
                  <c:v>404.94690600908052</c:v>
                </c:pt>
                <c:pt idx="8621">
                  <c:v>404.88272235155813</c:v>
                </c:pt>
                <c:pt idx="8622">
                  <c:v>404.81835274427959</c:v>
                </c:pt>
                <c:pt idx="8623">
                  <c:v>404.75389016212296</c:v>
                </c:pt>
                <c:pt idx="8624">
                  <c:v>404.68961352972246</c:v>
                </c:pt>
                <c:pt idx="8625">
                  <c:v>404.62462408992315</c:v>
                </c:pt>
                <c:pt idx="8626">
                  <c:v>404.55830201020433</c:v>
                </c:pt>
                <c:pt idx="8627">
                  <c:v>404.49204191373752</c:v>
                </c:pt>
                <c:pt idx="8628">
                  <c:v>404.42584380052278</c:v>
                </c:pt>
                <c:pt idx="8629">
                  <c:v>404.35967667893408</c:v>
                </c:pt>
                <c:pt idx="8630">
                  <c:v>404.29372649872761</c:v>
                </c:pt>
                <c:pt idx="8631">
                  <c:v>404.22591682095901</c:v>
                </c:pt>
                <c:pt idx="8632">
                  <c:v>404.15519393034288</c:v>
                </c:pt>
                <c:pt idx="8633">
                  <c:v>404.08127890224495</c:v>
                </c:pt>
                <c:pt idx="8634">
                  <c:v>404.00516346869841</c:v>
                </c:pt>
                <c:pt idx="8635">
                  <c:v>403.92796332824059</c:v>
                </c:pt>
                <c:pt idx="8636">
                  <c:v>403.84735410891875</c:v>
                </c:pt>
                <c:pt idx="8637">
                  <c:v>403.76026763975517</c:v>
                </c:pt>
                <c:pt idx="8638">
                  <c:v>403.66682788725404</c:v>
                </c:pt>
                <c:pt idx="8639">
                  <c:v>403.56762369231001</c:v>
                </c:pt>
                <c:pt idx="8640">
                  <c:v>403.46296497118357</c:v>
                </c:pt>
                <c:pt idx="8641">
                  <c:v>403.35412238054215</c:v>
                </c:pt>
                <c:pt idx="8642">
                  <c:v>403.24307938445202</c:v>
                </c:pt>
                <c:pt idx="8643">
                  <c:v>403.13274919576082</c:v>
                </c:pt>
                <c:pt idx="8644">
                  <c:v>403.02443346276203</c:v>
                </c:pt>
                <c:pt idx="8645">
                  <c:v>402.91673756228391</c:v>
                </c:pt>
                <c:pt idx="8646">
                  <c:v>402.80532266668138</c:v>
                </c:pt>
                <c:pt idx="8647">
                  <c:v>402.68758547936739</c:v>
                </c:pt>
                <c:pt idx="8648">
                  <c:v>402.56488963188741</c:v>
                </c:pt>
                <c:pt idx="8649">
                  <c:v>402.43872272229135</c:v>
                </c:pt>
                <c:pt idx="8650">
                  <c:v>402.3105103653769</c:v>
                </c:pt>
                <c:pt idx="8651">
                  <c:v>402.18164718431564</c:v>
                </c:pt>
                <c:pt idx="8652">
                  <c:v>402.05204020422946</c:v>
                </c:pt>
                <c:pt idx="8653">
                  <c:v>401.92388983056708</c:v>
                </c:pt>
                <c:pt idx="8654">
                  <c:v>401.79976836828945</c:v>
                </c:pt>
                <c:pt idx="8655">
                  <c:v>401.6819382060973</c:v>
                </c:pt>
                <c:pt idx="8656">
                  <c:v>401.56953157846158</c:v>
                </c:pt>
                <c:pt idx="8657">
                  <c:v>401.4606270045681</c:v>
                </c:pt>
                <c:pt idx="8658">
                  <c:v>401.35472861840015</c:v>
                </c:pt>
                <c:pt idx="8659">
                  <c:v>401.25245625247851</c:v>
                </c:pt>
                <c:pt idx="8660">
                  <c:v>401.15411982306352</c:v>
                </c:pt>
                <c:pt idx="8661">
                  <c:v>401.05872759812212</c:v>
                </c:pt>
                <c:pt idx="8662">
                  <c:v>400.9650709042387</c:v>
                </c:pt>
                <c:pt idx="8663">
                  <c:v>400.87156916848551</c:v>
                </c:pt>
                <c:pt idx="8664">
                  <c:v>400.77738561695946</c:v>
                </c:pt>
                <c:pt idx="8665">
                  <c:v>400.68310909055532</c:v>
                </c:pt>
                <c:pt idx="8666">
                  <c:v>400.58991727106252</c:v>
                </c:pt>
                <c:pt idx="8667">
                  <c:v>400.49898784027039</c:v>
                </c:pt>
                <c:pt idx="8668">
                  <c:v>400.40852328386876</c:v>
                </c:pt>
                <c:pt idx="8669">
                  <c:v>400.31598228852272</c:v>
                </c:pt>
                <c:pt idx="8670">
                  <c:v>400.2193503985398</c:v>
                </c:pt>
                <c:pt idx="8671">
                  <c:v>400.11859662229392</c:v>
                </c:pt>
                <c:pt idx="8672">
                  <c:v>400.01592136523385</c:v>
                </c:pt>
                <c:pt idx="8673">
                  <c:v>399.91231635939261</c:v>
                </c:pt>
                <c:pt idx="8674">
                  <c:v>399.80632499834655</c:v>
                </c:pt>
                <c:pt idx="8675">
                  <c:v>399.69670761705419</c:v>
                </c:pt>
                <c:pt idx="8676">
                  <c:v>399.58445594754863</c:v>
                </c:pt>
                <c:pt idx="8677">
                  <c:v>399.47229725292129</c:v>
                </c:pt>
                <c:pt idx="8678">
                  <c:v>399.36298978788926</c:v>
                </c:pt>
                <c:pt idx="8679">
                  <c:v>399.25693644359109</c:v>
                </c:pt>
                <c:pt idx="8680">
                  <c:v>399.15085210766699</c:v>
                </c:pt>
                <c:pt idx="8681">
                  <c:v>399.0413586928787</c:v>
                </c:pt>
                <c:pt idx="8682">
                  <c:v>398.92876611548684</c:v>
                </c:pt>
                <c:pt idx="8683">
                  <c:v>398.81530577256592</c:v>
                </c:pt>
                <c:pt idx="8684">
                  <c:v>398.70150452175852</c:v>
                </c:pt>
                <c:pt idx="8685">
                  <c:v>398.58773426257721</c:v>
                </c:pt>
                <c:pt idx="8686">
                  <c:v>398.47266235510239</c:v>
                </c:pt>
                <c:pt idx="8687">
                  <c:v>398.35393343575515</c:v>
                </c:pt>
                <c:pt idx="8688">
                  <c:v>398.23083469713674</c:v>
                </c:pt>
                <c:pt idx="8689">
                  <c:v>398.10634133534666</c:v>
                </c:pt>
                <c:pt idx="8690">
                  <c:v>397.98386242924897</c:v>
                </c:pt>
                <c:pt idx="8691">
                  <c:v>397.86411078624258</c:v>
                </c:pt>
                <c:pt idx="8692">
                  <c:v>397.74752028909194</c:v>
                </c:pt>
                <c:pt idx="8693">
                  <c:v>397.63319218064191</c:v>
                </c:pt>
                <c:pt idx="8694">
                  <c:v>397.52010373723346</c:v>
                </c:pt>
                <c:pt idx="8695">
                  <c:v>397.4094946239079</c:v>
                </c:pt>
                <c:pt idx="8696">
                  <c:v>397.30294541359319</c:v>
                </c:pt>
                <c:pt idx="8697">
                  <c:v>397.19980528214251</c:v>
                </c:pt>
                <c:pt idx="8698">
                  <c:v>397.09849365662797</c:v>
                </c:pt>
                <c:pt idx="8699">
                  <c:v>396.99752293899991</c:v>
                </c:pt>
                <c:pt idx="8700">
                  <c:v>396.89673817112805</c:v>
                </c:pt>
                <c:pt idx="8701">
                  <c:v>396.79762695106217</c:v>
                </c:pt>
                <c:pt idx="8702">
                  <c:v>396.70198679311244</c:v>
                </c:pt>
                <c:pt idx="8703">
                  <c:v>396.60885695687165</c:v>
                </c:pt>
                <c:pt idx="8704">
                  <c:v>396.51681182754214</c:v>
                </c:pt>
                <c:pt idx="8705">
                  <c:v>396.42485967309085</c:v>
                </c:pt>
                <c:pt idx="8706">
                  <c:v>396.33191578660626</c:v>
                </c:pt>
                <c:pt idx="8707">
                  <c:v>396.23921983313005</c:v>
                </c:pt>
                <c:pt idx="8708">
                  <c:v>396.14829040233792</c:v>
                </c:pt>
                <c:pt idx="8709">
                  <c:v>396.05819774544869</c:v>
                </c:pt>
                <c:pt idx="8710">
                  <c:v>395.96850797969807</c:v>
                </c:pt>
                <c:pt idx="8711">
                  <c:v>395.87810540654857</c:v>
                </c:pt>
                <c:pt idx="8712">
                  <c:v>395.78482061217755</c:v>
                </c:pt>
                <c:pt idx="8713">
                  <c:v>395.6905750773995</c:v>
                </c:pt>
                <c:pt idx="8714">
                  <c:v>395.59756920766284</c:v>
                </c:pt>
                <c:pt idx="8715">
                  <c:v>395.50577201134166</c:v>
                </c:pt>
                <c:pt idx="8716">
                  <c:v>395.4123942420926</c:v>
                </c:pt>
                <c:pt idx="8717">
                  <c:v>395.31551441910142</c:v>
                </c:pt>
                <c:pt idx="8718">
                  <c:v>395.21581435814085</c:v>
                </c:pt>
                <c:pt idx="8719">
                  <c:v>395.11679611295307</c:v>
                </c:pt>
                <c:pt idx="8720">
                  <c:v>395.0191105076849</c:v>
                </c:pt>
                <c:pt idx="8721">
                  <c:v>394.92173481867712</c:v>
                </c:pt>
                <c:pt idx="8722">
                  <c:v>394.82593970259717</c:v>
                </c:pt>
                <c:pt idx="8723">
                  <c:v>394.73119830180246</c:v>
                </c:pt>
                <c:pt idx="8724">
                  <c:v>394.63834739019603</c:v>
                </c:pt>
                <c:pt idx="8725">
                  <c:v>394.54980431460871</c:v>
                </c:pt>
                <c:pt idx="8726">
                  <c:v>394.46727361447256</c:v>
                </c:pt>
                <c:pt idx="8727">
                  <c:v>394.38929868336379</c:v>
                </c:pt>
                <c:pt idx="8728">
                  <c:v>394.3143609316067</c:v>
                </c:pt>
                <c:pt idx="8729">
                  <c:v>394.23998102911821</c:v>
                </c:pt>
                <c:pt idx="8730">
                  <c:v>394.16414452020604</c:v>
                </c:pt>
                <c:pt idx="8731">
                  <c:v>394.08728528763464</c:v>
                </c:pt>
                <c:pt idx="8732">
                  <c:v>394.01262646051185</c:v>
                </c:pt>
                <c:pt idx="8733">
                  <c:v>393.9401060555856</c:v>
                </c:pt>
                <c:pt idx="8734">
                  <c:v>393.86696581813857</c:v>
                </c:pt>
                <c:pt idx="8735">
                  <c:v>393.79019956044533</c:v>
                </c:pt>
                <c:pt idx="8736">
                  <c:v>393.70990025738377</c:v>
                </c:pt>
                <c:pt idx="8737">
                  <c:v>393.62898112180153</c:v>
                </c:pt>
                <c:pt idx="8738">
                  <c:v>393.54976652565131</c:v>
                </c:pt>
                <c:pt idx="8739">
                  <c:v>393.47433290787757</c:v>
                </c:pt>
                <c:pt idx="8740">
                  <c:v>393.40004598026724</c:v>
                </c:pt>
                <c:pt idx="8741">
                  <c:v>393.32191609102836</c:v>
                </c:pt>
                <c:pt idx="8742">
                  <c:v>393.23836266723293</c:v>
                </c:pt>
                <c:pt idx="8743">
                  <c:v>393.15400346116064</c:v>
                </c:pt>
                <c:pt idx="8744">
                  <c:v>393.07249548468371</c:v>
                </c:pt>
                <c:pt idx="8745">
                  <c:v>392.99405567918438</c:v>
                </c:pt>
                <c:pt idx="8746">
                  <c:v>392.91651463084014</c:v>
                </c:pt>
                <c:pt idx="8747">
                  <c:v>392.8332091400531</c:v>
                </c:pt>
                <c:pt idx="8748">
                  <c:v>392.74178384324438</c:v>
                </c:pt>
                <c:pt idx="8749">
                  <c:v>392.64508997000934</c:v>
                </c:pt>
                <c:pt idx="8750">
                  <c:v>392.54848907165245</c:v>
                </c:pt>
                <c:pt idx="8751">
                  <c:v>392.4570327832177</c:v>
                </c:pt>
                <c:pt idx="8752">
                  <c:v>392.36821078299607</c:v>
                </c:pt>
                <c:pt idx="8753">
                  <c:v>392.27548383789377</c:v>
                </c:pt>
                <c:pt idx="8754">
                  <c:v>392.17649658433203</c:v>
                </c:pt>
                <c:pt idx="8755">
                  <c:v>392.07468909280095</c:v>
                </c:pt>
                <c:pt idx="8756">
                  <c:v>391.97427622444155</c:v>
                </c:pt>
                <c:pt idx="8757">
                  <c:v>391.87872904136987</c:v>
                </c:pt>
                <c:pt idx="8758">
                  <c:v>391.78550623025097</c:v>
                </c:pt>
                <c:pt idx="8759">
                  <c:v>391.69042392156996</c:v>
                </c:pt>
                <c:pt idx="8760">
                  <c:v>391.5927073246757</c:v>
                </c:pt>
                <c:pt idx="8761">
                  <c:v>391.49520766916373</c:v>
                </c:pt>
                <c:pt idx="8762">
                  <c:v>391.4013960171502</c:v>
                </c:pt>
                <c:pt idx="8763">
                  <c:v>391.31325583270132</c:v>
                </c:pt>
                <c:pt idx="8764">
                  <c:v>391.22753299508338</c:v>
                </c:pt>
                <c:pt idx="8765">
                  <c:v>391.13750232144628</c:v>
                </c:pt>
                <c:pt idx="8766">
                  <c:v>391.04223406300895</c:v>
                </c:pt>
                <c:pt idx="8767">
                  <c:v>390.94426953310654</c:v>
                </c:pt>
                <c:pt idx="8768">
                  <c:v>390.84754466824546</c:v>
                </c:pt>
                <c:pt idx="8769">
                  <c:v>390.75432185712657</c:v>
                </c:pt>
                <c:pt idx="8770">
                  <c:v>390.66041723023488</c:v>
                </c:pt>
                <c:pt idx="8771">
                  <c:v>390.55826883081738</c:v>
                </c:pt>
                <c:pt idx="8772">
                  <c:v>390.44638906082434</c:v>
                </c:pt>
                <c:pt idx="8773">
                  <c:v>390.32735022521678</c:v>
                </c:pt>
                <c:pt idx="8774">
                  <c:v>390.20533619350965</c:v>
                </c:pt>
                <c:pt idx="8775">
                  <c:v>390.08226844651728</c:v>
                </c:pt>
                <c:pt idx="8776">
                  <c:v>389.95749616009289</c:v>
                </c:pt>
                <c:pt idx="8777">
                  <c:v>389.8274243056162</c:v>
                </c:pt>
                <c:pt idx="8778">
                  <c:v>389.69065825991549</c:v>
                </c:pt>
                <c:pt idx="8779">
                  <c:v>389.54840669640635</c:v>
                </c:pt>
                <c:pt idx="8780">
                  <c:v>389.40327291167569</c:v>
                </c:pt>
                <c:pt idx="8781">
                  <c:v>389.2568684702776</c:v>
                </c:pt>
                <c:pt idx="8782">
                  <c:v>389.10854254806515</c:v>
                </c:pt>
                <c:pt idx="8783">
                  <c:v>388.95863605292487</c:v>
                </c:pt>
                <c:pt idx="8784">
                  <c:v>388.80755187599522</c:v>
                </c:pt>
                <c:pt idx="8785">
                  <c:v>388.65795529711528</c:v>
                </c:pt>
                <c:pt idx="8786">
                  <c:v>388.5113339143349</c:v>
                </c:pt>
                <c:pt idx="8787">
                  <c:v>388.36762574440201</c:v>
                </c:pt>
                <c:pt idx="8788">
                  <c:v>388.22441344048565</c:v>
                </c:pt>
                <c:pt idx="8789">
                  <c:v>388.07965155526745</c:v>
                </c:pt>
                <c:pt idx="8790">
                  <c:v>387.93352603850366</c:v>
                </c:pt>
                <c:pt idx="8791">
                  <c:v>387.78882613653758</c:v>
                </c:pt>
                <c:pt idx="8792">
                  <c:v>387.64629564839402</c:v>
                </c:pt>
                <c:pt idx="8793">
                  <c:v>387.50559366618671</c:v>
                </c:pt>
                <c:pt idx="8794">
                  <c:v>387.36470573422315</c:v>
                </c:pt>
                <c:pt idx="8795">
                  <c:v>387.22167938006299</c:v>
                </c:pt>
                <c:pt idx="8796">
                  <c:v>387.07679352834072</c:v>
                </c:pt>
                <c:pt idx="8797">
                  <c:v>386.93252750913916</c:v>
                </c:pt>
                <c:pt idx="8798">
                  <c:v>386.79151561067141</c:v>
                </c:pt>
                <c:pt idx="8799">
                  <c:v>386.65357188318131</c:v>
                </c:pt>
                <c:pt idx="8800">
                  <c:v>386.51559716406524</c:v>
                </c:pt>
                <c:pt idx="8801">
                  <c:v>386.3756389808828</c:v>
                </c:pt>
                <c:pt idx="8802">
                  <c:v>386.23357336712985</c:v>
                </c:pt>
                <c:pt idx="8803">
                  <c:v>386.09098089573422</c:v>
                </c:pt>
                <c:pt idx="8804">
                  <c:v>385.94897726523334</c:v>
                </c:pt>
                <c:pt idx="8805">
                  <c:v>385.80709760123659</c:v>
                </c:pt>
                <c:pt idx="8806">
                  <c:v>385.66295554853917</c:v>
                </c:pt>
                <c:pt idx="8807">
                  <c:v>385.515652349986</c:v>
                </c:pt>
                <c:pt idx="8808">
                  <c:v>385.36590081297589</c:v>
                </c:pt>
                <c:pt idx="8809">
                  <c:v>385.21608729271367</c:v>
                </c:pt>
                <c:pt idx="8810">
                  <c:v>385.06587088131306</c:v>
                </c:pt>
                <c:pt idx="8811">
                  <c:v>384.91494166251351</c:v>
                </c:pt>
                <c:pt idx="8812">
                  <c:v>384.75855791753156</c:v>
                </c:pt>
                <c:pt idx="8813">
                  <c:v>384.59402337490184</c:v>
                </c:pt>
                <c:pt idx="8814">
                  <c:v>384.425180996253</c:v>
                </c:pt>
                <c:pt idx="8815">
                  <c:v>384.25683448362082</c:v>
                </c:pt>
                <c:pt idx="8816">
                  <c:v>384.09112225920171</c:v>
                </c:pt>
                <c:pt idx="8817">
                  <c:v>383.92745548210104</c:v>
                </c:pt>
                <c:pt idx="8818">
                  <c:v>383.76505936166791</c:v>
                </c:pt>
                <c:pt idx="8819">
                  <c:v>383.60303514074724</c:v>
                </c:pt>
                <c:pt idx="8820">
                  <c:v>383.4421886016159</c:v>
                </c:pt>
                <c:pt idx="8821">
                  <c:v>383.28344949305512</c:v>
                </c:pt>
                <c:pt idx="8822">
                  <c:v>383.12712773132517</c:v>
                </c:pt>
                <c:pt idx="8823">
                  <c:v>382.97083696122132</c:v>
                </c:pt>
                <c:pt idx="8824">
                  <c:v>382.81299660981563</c:v>
                </c:pt>
                <c:pt idx="8825">
                  <c:v>382.65416452637669</c:v>
                </c:pt>
                <c:pt idx="8826">
                  <c:v>382.49747086513429</c:v>
                </c:pt>
                <c:pt idx="8827">
                  <c:v>382.34406231625184</c:v>
                </c:pt>
                <c:pt idx="8828">
                  <c:v>382.19269921468782</c:v>
                </c:pt>
                <c:pt idx="8829">
                  <c:v>382.04000347320419</c:v>
                </c:pt>
                <c:pt idx="8830">
                  <c:v>381.88628500806135</c:v>
                </c:pt>
                <c:pt idx="8831">
                  <c:v>381.73278348430085</c:v>
                </c:pt>
                <c:pt idx="8832">
                  <c:v>381.58321789704695</c:v>
                </c:pt>
                <c:pt idx="8833">
                  <c:v>381.44006757638272</c:v>
                </c:pt>
                <c:pt idx="8834">
                  <c:v>381.29973749368776</c:v>
                </c:pt>
                <c:pt idx="8835">
                  <c:v>381.1589425366023</c:v>
                </c:pt>
                <c:pt idx="8836">
                  <c:v>381.0158232075641</c:v>
                </c:pt>
                <c:pt idx="8837">
                  <c:v>380.87034851494712</c:v>
                </c:pt>
                <c:pt idx="8838">
                  <c:v>380.7227354001335</c:v>
                </c:pt>
                <c:pt idx="8839">
                  <c:v>380.57552517645843</c:v>
                </c:pt>
                <c:pt idx="8840">
                  <c:v>380.42825296953129</c:v>
                </c:pt>
                <c:pt idx="8841">
                  <c:v>380.27974109756269</c:v>
                </c:pt>
                <c:pt idx="8842">
                  <c:v>380.12896683689337</c:v>
                </c:pt>
                <c:pt idx="8843">
                  <c:v>379.97568225451499</c:v>
                </c:pt>
                <c:pt idx="8844">
                  <c:v>379.82134395685148</c:v>
                </c:pt>
                <c:pt idx="8845">
                  <c:v>379.66641681829321</c:v>
                </c:pt>
                <c:pt idx="8846">
                  <c:v>379.50907233290405</c:v>
                </c:pt>
                <c:pt idx="8847">
                  <c:v>379.3451886144212</c:v>
                </c:pt>
                <c:pt idx="8848">
                  <c:v>379.17383591406332</c:v>
                </c:pt>
                <c:pt idx="8849">
                  <c:v>378.99764852004381</c:v>
                </c:pt>
                <c:pt idx="8850">
                  <c:v>378.82006650285263</c:v>
                </c:pt>
                <c:pt idx="8851">
                  <c:v>378.64490183249228</c:v>
                </c:pt>
                <c:pt idx="8852">
                  <c:v>378.47314624099596</c:v>
                </c:pt>
                <c:pt idx="8853">
                  <c:v>378.30334312194003</c:v>
                </c:pt>
                <c:pt idx="8854">
                  <c:v>378.13378793589237</c:v>
                </c:pt>
                <c:pt idx="8855">
                  <c:v>377.96553439813829</c:v>
                </c:pt>
                <c:pt idx="8856">
                  <c:v>377.80149572152516</c:v>
                </c:pt>
                <c:pt idx="8857">
                  <c:v>377.64427520264013</c:v>
                </c:pt>
                <c:pt idx="8858">
                  <c:v>377.49210631879919</c:v>
                </c:pt>
                <c:pt idx="8859">
                  <c:v>377.34151800788607</c:v>
                </c:pt>
                <c:pt idx="8860">
                  <c:v>377.190929696973</c:v>
                </c:pt>
                <c:pt idx="8861">
                  <c:v>377.0417360092315</c:v>
                </c:pt>
                <c:pt idx="8862">
                  <c:v>376.89533156783347</c:v>
                </c:pt>
                <c:pt idx="8863">
                  <c:v>376.75332793733253</c:v>
                </c:pt>
                <c:pt idx="8864">
                  <c:v>376.61671684976204</c:v>
                </c:pt>
                <c:pt idx="8865">
                  <c:v>376.48534334699178</c:v>
                </c:pt>
                <c:pt idx="8866">
                  <c:v>376.35542645064527</c:v>
                </c:pt>
                <c:pt idx="8867">
                  <c:v>376.22619137007155</c:v>
                </c:pt>
                <c:pt idx="8868">
                  <c:v>376.09760711364464</c:v>
                </c:pt>
                <c:pt idx="8869">
                  <c:v>375.96843401632304</c:v>
                </c:pt>
                <c:pt idx="8870">
                  <c:v>375.83789728745575</c:v>
                </c:pt>
                <c:pt idx="8871">
                  <c:v>375.70540808614817</c:v>
                </c:pt>
                <c:pt idx="8872">
                  <c:v>375.56836311581321</c:v>
                </c:pt>
                <c:pt idx="8873">
                  <c:v>375.42573965279161</c:v>
                </c:pt>
                <c:pt idx="8874">
                  <c:v>375.27964512765385</c:v>
                </c:pt>
                <c:pt idx="8875">
                  <c:v>375.13302374487347</c:v>
                </c:pt>
                <c:pt idx="8876">
                  <c:v>374.98723913599599</c:v>
                </c:pt>
                <c:pt idx="8877">
                  <c:v>374.84191940150919</c:v>
                </c:pt>
                <c:pt idx="8878">
                  <c:v>374.69359347929679</c:v>
                </c:pt>
                <c:pt idx="8879">
                  <c:v>374.53919319838116</c:v>
                </c:pt>
                <c:pt idx="8880">
                  <c:v>374.3808879725849</c:v>
                </c:pt>
                <c:pt idx="8881">
                  <c:v>374.22193192264183</c:v>
                </c:pt>
                <c:pt idx="8882">
                  <c:v>374.0644324791225</c:v>
                </c:pt>
                <c:pt idx="8883">
                  <c:v>373.9096912903205</c:v>
                </c:pt>
                <c:pt idx="8884">
                  <c:v>373.75659265769838</c:v>
                </c:pt>
                <c:pt idx="8885">
                  <c:v>373.60337005857212</c:v>
                </c:pt>
                <c:pt idx="8886">
                  <c:v>373.45064332546252</c:v>
                </c:pt>
                <c:pt idx="8887">
                  <c:v>373.30101575495655</c:v>
                </c:pt>
                <c:pt idx="8888">
                  <c:v>373.1546423051845</c:v>
                </c:pt>
                <c:pt idx="8889">
                  <c:v>373.01096512687752</c:v>
                </c:pt>
                <c:pt idx="8890">
                  <c:v>372.86796976434351</c:v>
                </c:pt>
                <c:pt idx="8891">
                  <c:v>372.72423060278453</c:v>
                </c:pt>
                <c:pt idx="8892">
                  <c:v>372.58253688854404</c:v>
                </c:pt>
                <c:pt idx="8893">
                  <c:v>372.44446919454981</c:v>
                </c:pt>
                <c:pt idx="8894">
                  <c:v>372.30850893112608</c:v>
                </c:pt>
                <c:pt idx="8895">
                  <c:v>372.17267263420655</c:v>
                </c:pt>
                <c:pt idx="8896">
                  <c:v>372.03531774761115</c:v>
                </c:pt>
                <c:pt idx="8897">
                  <c:v>371.89814881077206</c:v>
                </c:pt>
                <c:pt idx="8898">
                  <c:v>371.76212656409626</c:v>
                </c:pt>
                <c:pt idx="8899">
                  <c:v>371.63019521205734</c:v>
                </c:pt>
                <c:pt idx="8900">
                  <c:v>371.50340846994055</c:v>
                </c:pt>
                <c:pt idx="8901">
                  <c:v>371.38148741311153</c:v>
                </c:pt>
                <c:pt idx="8902">
                  <c:v>371.26443204157033</c:v>
                </c:pt>
                <c:pt idx="8903">
                  <c:v>371.1519634306826</c:v>
                </c:pt>
                <c:pt idx="8904">
                  <c:v>371.0428729070328</c:v>
                </c:pt>
                <c:pt idx="8905">
                  <c:v>370.9375633617596</c:v>
                </c:pt>
                <c:pt idx="8906">
                  <c:v>370.83556992047227</c:v>
                </c:pt>
                <c:pt idx="8907">
                  <c:v>370.73661365853656</c:v>
                </c:pt>
                <c:pt idx="8908">
                  <c:v>370.63991978530157</c:v>
                </c:pt>
                <c:pt idx="8909">
                  <c:v>370.54350483670089</c:v>
                </c:pt>
                <c:pt idx="8910">
                  <c:v>370.44609815606702</c:v>
                </c:pt>
                <c:pt idx="8911">
                  <c:v>370.34835056754679</c:v>
                </c:pt>
                <c:pt idx="8912">
                  <c:v>370.24799968243946</c:v>
                </c:pt>
                <c:pt idx="8913">
                  <c:v>370.14324798643486</c:v>
                </c:pt>
                <c:pt idx="8914">
                  <c:v>370.03276283961344</c:v>
                </c:pt>
                <c:pt idx="8915">
                  <c:v>369.91257731384252</c:v>
                </c:pt>
                <c:pt idx="8916">
                  <c:v>369.78135876920243</c:v>
                </c:pt>
                <c:pt idx="8917">
                  <c:v>369.6403158791087</c:v>
                </c:pt>
                <c:pt idx="8918">
                  <c:v>369.49047136722044</c:v>
                </c:pt>
                <c:pt idx="8919">
                  <c:v>369.33297192370111</c:v>
                </c:pt>
                <c:pt idx="8920">
                  <c:v>369.16732168253412</c:v>
                </c:pt>
                <c:pt idx="8921">
                  <c:v>368.99423345111825</c:v>
                </c:pt>
                <c:pt idx="8922">
                  <c:v>368.81556672701578</c:v>
                </c:pt>
                <c:pt idx="8923">
                  <c:v>368.63293307478057</c:v>
                </c:pt>
                <c:pt idx="8924">
                  <c:v>368.44685935205524</c:v>
                </c:pt>
                <c:pt idx="8925">
                  <c:v>368.25700465095343</c:v>
                </c:pt>
                <c:pt idx="8926">
                  <c:v>368.0640197956219</c:v>
                </c:pt>
                <c:pt idx="8927">
                  <c:v>367.86892750971987</c:v>
                </c:pt>
                <c:pt idx="8928">
                  <c:v>367.67262655040247</c:v>
                </c:pt>
                <c:pt idx="8929">
                  <c:v>367.47877392954189</c:v>
                </c:pt>
                <c:pt idx="8930">
                  <c:v>367.28764857177254</c:v>
                </c:pt>
                <c:pt idx="8931">
                  <c:v>367.09674015538553</c:v>
                </c:pt>
                <c:pt idx="8932">
                  <c:v>366.90629661338897</c:v>
                </c:pt>
                <c:pt idx="8933">
                  <c:v>366.71771256895471</c:v>
                </c:pt>
                <c:pt idx="8934">
                  <c:v>366.5305541393181</c:v>
                </c:pt>
                <c:pt idx="8935">
                  <c:v>366.34575107326026</c:v>
                </c:pt>
                <c:pt idx="8936">
                  <c:v>366.16252858013036</c:v>
                </c:pt>
                <c:pt idx="8937">
                  <c:v>365.97775650569866</c:v>
                </c:pt>
                <c:pt idx="8938">
                  <c:v>365.79000923516736</c:v>
                </c:pt>
                <c:pt idx="8939">
                  <c:v>365.59947271829276</c:v>
                </c:pt>
                <c:pt idx="8940">
                  <c:v>365.40676678759553</c:v>
                </c:pt>
                <c:pt idx="8941">
                  <c:v>365.21260425047456</c:v>
                </c:pt>
                <c:pt idx="8942">
                  <c:v>365.01658221579146</c:v>
                </c:pt>
                <c:pt idx="8943">
                  <c:v>364.81584945395076</c:v>
                </c:pt>
                <c:pt idx="8944">
                  <c:v>364.60693490283626</c:v>
                </c:pt>
                <c:pt idx="8945">
                  <c:v>364.38959062943974</c:v>
                </c:pt>
                <c:pt idx="8946">
                  <c:v>364.16914719343958</c:v>
                </c:pt>
                <c:pt idx="8947">
                  <c:v>363.94789797516239</c:v>
                </c:pt>
                <c:pt idx="8948">
                  <c:v>363.72596694111246</c:v>
                </c:pt>
                <c:pt idx="8949">
                  <c:v>363.50375698242823</c:v>
                </c:pt>
                <c:pt idx="8950">
                  <c:v>363.28163999862198</c:v>
                </c:pt>
                <c:pt idx="8951">
                  <c:v>363.0605767301011</c:v>
                </c:pt>
                <c:pt idx="8952">
                  <c:v>362.8414659340205</c:v>
                </c:pt>
                <c:pt idx="8953">
                  <c:v>362.62585719168203</c:v>
                </c:pt>
                <c:pt idx="8954">
                  <c:v>362.41179803064551</c:v>
                </c:pt>
                <c:pt idx="8955">
                  <c:v>362.19563143903838</c:v>
                </c:pt>
                <c:pt idx="8956">
                  <c:v>361.97683055921812</c:v>
                </c:pt>
                <c:pt idx="8957">
                  <c:v>361.75818463752813</c:v>
                </c:pt>
                <c:pt idx="8958">
                  <c:v>361.54378456860508</c:v>
                </c:pt>
                <c:pt idx="8959">
                  <c:v>361.33462208448236</c:v>
                </c:pt>
                <c:pt idx="8960">
                  <c:v>361.12874471271948</c:v>
                </c:pt>
                <c:pt idx="8961">
                  <c:v>360.92550162916973</c:v>
                </c:pt>
                <c:pt idx="8962">
                  <c:v>360.72541969147574</c:v>
                </c:pt>
                <c:pt idx="8963">
                  <c:v>360.5291807154104</c:v>
                </c:pt>
                <c:pt idx="8964">
                  <c:v>360.33783841625882</c:v>
                </c:pt>
                <c:pt idx="8965">
                  <c:v>360.1508039531264</c:v>
                </c:pt>
                <c:pt idx="8966">
                  <c:v>359.96426535601051</c:v>
                </c:pt>
                <c:pt idx="8967">
                  <c:v>359.77583626970636</c:v>
                </c:pt>
                <c:pt idx="8968">
                  <c:v>359.58570264397025</c:v>
                </c:pt>
                <c:pt idx="8969">
                  <c:v>359.39485621083526</c:v>
                </c:pt>
                <c:pt idx="8970">
                  <c:v>359.20435068558669</c:v>
                </c:pt>
                <c:pt idx="8971">
                  <c:v>359.01514680863164</c:v>
                </c:pt>
                <c:pt idx="8972">
                  <c:v>358.82569499866833</c:v>
                </c:pt>
                <c:pt idx="8973">
                  <c:v>358.63602624732277</c:v>
                </c:pt>
                <c:pt idx="8974">
                  <c:v>358.44654344573343</c:v>
                </c:pt>
                <c:pt idx="8975">
                  <c:v>358.25764948503877</c:v>
                </c:pt>
                <c:pt idx="8976">
                  <c:v>358.07008816426367</c:v>
                </c:pt>
                <c:pt idx="8977">
                  <c:v>357.88289874300108</c:v>
                </c:pt>
                <c:pt idx="8978">
                  <c:v>357.69276511726491</c:v>
                </c:pt>
                <c:pt idx="8979">
                  <c:v>357.49699101559008</c:v>
                </c:pt>
                <c:pt idx="8980">
                  <c:v>357.29666114488776</c:v>
                </c:pt>
                <c:pt idx="8981">
                  <c:v>357.09478169288366</c:v>
                </c:pt>
                <c:pt idx="8982">
                  <c:v>356.89435884730329</c:v>
                </c:pt>
                <c:pt idx="8983">
                  <c:v>356.69787193822958</c:v>
                </c:pt>
                <c:pt idx="8984">
                  <c:v>356.50569286517509</c:v>
                </c:pt>
                <c:pt idx="8985">
                  <c:v>356.31435056602351</c:v>
                </c:pt>
                <c:pt idx="8986">
                  <c:v>356.12155166044818</c:v>
                </c:pt>
                <c:pt idx="8987">
                  <c:v>355.92642838292011</c:v>
                </c:pt>
                <c:pt idx="8988">
                  <c:v>355.73022039848075</c:v>
                </c:pt>
                <c:pt idx="8989">
                  <c:v>355.53559298696928</c:v>
                </c:pt>
                <c:pt idx="8990">
                  <c:v>355.34012880155478</c:v>
                </c:pt>
                <c:pt idx="8991">
                  <c:v>355.14054272987744</c:v>
                </c:pt>
                <c:pt idx="8992">
                  <c:v>354.93903517738579</c:v>
                </c:pt>
                <c:pt idx="8993">
                  <c:v>354.73774456627638</c:v>
                </c:pt>
                <c:pt idx="8994">
                  <c:v>354.53915022663216</c:v>
                </c:pt>
                <c:pt idx="8995">
                  <c:v>354.3453595890237</c:v>
                </c:pt>
                <c:pt idx="8996">
                  <c:v>354.1551019967834</c:v>
                </c:pt>
                <c:pt idx="8997">
                  <c:v>353.96769563413847</c:v>
                </c:pt>
                <c:pt idx="8998">
                  <c:v>353.78242769369018</c:v>
                </c:pt>
                <c:pt idx="8999">
                  <c:v>353.5980895020229</c:v>
                </c:pt>
                <c:pt idx="9000">
                  <c:v>353.4149599837711</c:v>
                </c:pt>
                <c:pt idx="9001">
                  <c:v>353.23334905519511</c:v>
                </c:pt>
                <c:pt idx="9002">
                  <c:v>353.05279184190437</c:v>
                </c:pt>
                <c:pt idx="9003">
                  <c:v>352.87176975422307</c:v>
                </c:pt>
                <c:pt idx="9004">
                  <c:v>352.6886712275973</c:v>
                </c:pt>
                <c:pt idx="9005">
                  <c:v>352.50182271422108</c:v>
                </c:pt>
                <c:pt idx="9006">
                  <c:v>352.31224693775357</c:v>
                </c:pt>
                <c:pt idx="9007">
                  <c:v>352.12381785144947</c:v>
                </c:pt>
                <c:pt idx="9008">
                  <c:v>351.93858090262722</c:v>
                </c:pt>
                <c:pt idx="9009">
                  <c:v>351.75411874445575</c:v>
                </c:pt>
                <c:pt idx="9010">
                  <c:v>351.56401611034573</c:v>
                </c:pt>
                <c:pt idx="9011">
                  <c:v>351.36681639387314</c:v>
                </c:pt>
                <c:pt idx="9012">
                  <c:v>351.164905950243</c:v>
                </c:pt>
                <c:pt idx="9013">
                  <c:v>350.96141493368498</c:v>
                </c:pt>
                <c:pt idx="9014">
                  <c:v>350.75829581663942</c:v>
                </c:pt>
                <c:pt idx="9015">
                  <c:v>350.55601347349688</c:v>
                </c:pt>
                <c:pt idx="9016">
                  <c:v>350.35345220571992</c:v>
                </c:pt>
                <c:pt idx="9017">
                  <c:v>350.15113887095129</c:v>
                </c:pt>
                <c:pt idx="9018">
                  <c:v>349.95263750618523</c:v>
                </c:pt>
                <c:pt idx="9019">
                  <c:v>349.75940471784537</c:v>
                </c:pt>
                <c:pt idx="9020">
                  <c:v>349.57116158129747</c:v>
                </c:pt>
                <c:pt idx="9021">
                  <c:v>349.38573868271897</c:v>
                </c:pt>
                <c:pt idx="9022">
                  <c:v>349.19985090974984</c:v>
                </c:pt>
                <c:pt idx="9023">
                  <c:v>349.01318834612988</c:v>
                </c:pt>
                <c:pt idx="9024">
                  <c:v>348.82965593673958</c:v>
                </c:pt>
                <c:pt idx="9025">
                  <c:v>348.65241482743482</c:v>
                </c:pt>
                <c:pt idx="9026">
                  <c:v>348.4808451856947</c:v>
                </c:pt>
                <c:pt idx="9027">
                  <c:v>348.31342842184358</c:v>
                </c:pt>
                <c:pt idx="9028">
                  <c:v>348.14802611368492</c:v>
                </c:pt>
                <c:pt idx="9029">
                  <c:v>347.98370851243749</c:v>
                </c:pt>
                <c:pt idx="9030">
                  <c:v>347.8211264422481</c:v>
                </c:pt>
                <c:pt idx="9031">
                  <c:v>347.65984602035229</c:v>
                </c:pt>
                <c:pt idx="9032">
                  <c:v>347.49757386642329</c:v>
                </c:pt>
                <c:pt idx="9033">
                  <c:v>347.33161370899592</c:v>
                </c:pt>
                <c:pt idx="9034">
                  <c:v>347.15871142733624</c:v>
                </c:pt>
                <c:pt idx="9035">
                  <c:v>346.97744140664668</c:v>
                </c:pt>
                <c:pt idx="9036">
                  <c:v>346.79108875928705</c:v>
                </c:pt>
                <c:pt idx="9037">
                  <c:v>346.60470512030133</c:v>
                </c:pt>
                <c:pt idx="9038">
                  <c:v>346.42061486164238</c:v>
                </c:pt>
                <c:pt idx="9039">
                  <c:v>346.23689650249588</c:v>
                </c:pt>
                <c:pt idx="9040">
                  <c:v>346.04753766741072</c:v>
                </c:pt>
                <c:pt idx="9041">
                  <c:v>345.84978010166952</c:v>
                </c:pt>
                <c:pt idx="9042">
                  <c:v>345.64427462941904</c:v>
                </c:pt>
                <c:pt idx="9043">
                  <c:v>345.43269479846543</c:v>
                </c:pt>
                <c:pt idx="9044">
                  <c:v>345.21516457531271</c:v>
                </c:pt>
                <c:pt idx="9045">
                  <c:v>344.99236577573373</c:v>
                </c:pt>
                <c:pt idx="9046">
                  <c:v>344.76231493566212</c:v>
                </c:pt>
                <c:pt idx="9047">
                  <c:v>344.52271867477111</c:v>
                </c:pt>
                <c:pt idx="9048">
                  <c:v>344.27689309704681</c:v>
                </c:pt>
                <c:pt idx="9049">
                  <c:v>344.0281543064749</c:v>
                </c:pt>
                <c:pt idx="9050">
                  <c:v>343.77749403508886</c:v>
                </c:pt>
                <c:pt idx="9051">
                  <c:v>343.52457137500198</c:v>
                </c:pt>
                <c:pt idx="9052">
                  <c:v>343.26873550206773</c:v>
                </c:pt>
                <c:pt idx="9053">
                  <c:v>343.0081269187238</c:v>
                </c:pt>
                <c:pt idx="9054">
                  <c:v>342.74661957822474</c:v>
                </c:pt>
                <c:pt idx="9055">
                  <c:v>342.4877465259388</c:v>
                </c:pt>
                <c:pt idx="9056">
                  <c:v>342.23395610032304</c:v>
                </c:pt>
                <c:pt idx="9057">
                  <c:v>341.98419458609197</c:v>
                </c:pt>
                <c:pt idx="9058">
                  <c:v>341.73480497137336</c:v>
                </c:pt>
                <c:pt idx="9059">
                  <c:v>341.48389676697894</c:v>
                </c:pt>
                <c:pt idx="9060">
                  <c:v>341.23103609014419</c:v>
                </c:pt>
                <c:pt idx="9061">
                  <c:v>340.97901218721245</c:v>
                </c:pt>
                <c:pt idx="9062">
                  <c:v>340.73095521241345</c:v>
                </c:pt>
                <c:pt idx="9063">
                  <c:v>340.48547054257546</c:v>
                </c:pt>
                <c:pt idx="9064">
                  <c:v>340.23979992298126</c:v>
                </c:pt>
                <c:pt idx="9065">
                  <c:v>339.99251773883316</c:v>
                </c:pt>
                <c:pt idx="9066">
                  <c:v>339.74452274728623</c:v>
                </c:pt>
                <c:pt idx="9067">
                  <c:v>339.49801535378901</c:v>
                </c:pt>
                <c:pt idx="9068">
                  <c:v>339.25504100566008</c:v>
                </c:pt>
                <c:pt idx="9069">
                  <c:v>339.01417408810158</c:v>
                </c:pt>
                <c:pt idx="9070">
                  <c:v>338.77135469810275</c:v>
                </c:pt>
                <c:pt idx="9071">
                  <c:v>338.52404152232862</c:v>
                </c:pt>
                <c:pt idx="9072">
                  <c:v>338.27545768988699</c:v>
                </c:pt>
                <c:pt idx="9073">
                  <c:v>338.02836145549509</c:v>
                </c:pt>
                <c:pt idx="9074">
                  <c:v>337.7841164506986</c:v>
                </c:pt>
                <c:pt idx="9075">
                  <c:v>337.54002640403229</c:v>
                </c:pt>
                <c:pt idx="9076">
                  <c:v>337.28899423313374</c:v>
                </c:pt>
                <c:pt idx="9077">
                  <c:v>337.02829267491171</c:v>
                </c:pt>
                <c:pt idx="9078">
                  <c:v>336.76275642302784</c:v>
                </c:pt>
                <c:pt idx="9079">
                  <c:v>336.49787099529084</c:v>
                </c:pt>
                <c:pt idx="9080">
                  <c:v>336.23732439519893</c:v>
                </c:pt>
                <c:pt idx="9081">
                  <c:v>335.98223232128953</c:v>
                </c:pt>
                <c:pt idx="9082">
                  <c:v>335.72896875331634</c:v>
                </c:pt>
                <c:pt idx="9083">
                  <c:v>335.47592212672532</c:v>
                </c:pt>
                <c:pt idx="9084">
                  <c:v>335.2249209474528</c:v>
                </c:pt>
                <c:pt idx="9085">
                  <c:v>334.97584124899458</c:v>
                </c:pt>
                <c:pt idx="9086">
                  <c:v>334.72859005647257</c:v>
                </c:pt>
                <c:pt idx="9087">
                  <c:v>334.48078101468184</c:v>
                </c:pt>
                <c:pt idx="9088">
                  <c:v>334.23046165118211</c:v>
                </c:pt>
                <c:pt idx="9089">
                  <c:v>333.97936749703143</c:v>
                </c:pt>
                <c:pt idx="9090">
                  <c:v>333.73168242174484</c:v>
                </c:pt>
                <c:pt idx="9091">
                  <c:v>333.4883051824774</c:v>
                </c:pt>
                <c:pt idx="9092">
                  <c:v>333.24985561174981</c:v>
                </c:pt>
                <c:pt idx="9093">
                  <c:v>333.01571387704132</c:v>
                </c:pt>
                <c:pt idx="9094">
                  <c:v>332.78371056452937</c:v>
                </c:pt>
                <c:pt idx="9095">
                  <c:v>332.55365972445776</c:v>
                </c:pt>
                <c:pt idx="9096">
                  <c:v>332.3272658962585</c:v>
                </c:pt>
                <c:pt idx="9097">
                  <c:v>332.10623361936365</c:v>
                </c:pt>
                <c:pt idx="9098">
                  <c:v>331.88966413661808</c:v>
                </c:pt>
                <c:pt idx="9099">
                  <c:v>331.67495415143469</c:v>
                </c:pt>
                <c:pt idx="9100">
                  <c:v>331.45757888641214</c:v>
                </c:pt>
                <c:pt idx="9101">
                  <c:v>331.23589578537047</c:v>
                </c:pt>
                <c:pt idx="9102">
                  <c:v>331.01123748822931</c:v>
                </c:pt>
                <c:pt idx="9103">
                  <c:v>330.78608332507156</c:v>
                </c:pt>
                <c:pt idx="9104">
                  <c:v>330.56133205305224</c:v>
                </c:pt>
                <c:pt idx="9105">
                  <c:v>330.33716962192761</c:v>
                </c:pt>
                <c:pt idx="9106">
                  <c:v>330.11120967649288</c:v>
                </c:pt>
                <c:pt idx="9107">
                  <c:v>329.88255345959288</c:v>
                </c:pt>
                <c:pt idx="9108">
                  <c:v>329.65271956090351</c:v>
                </c:pt>
                <c:pt idx="9109">
                  <c:v>329.42251376270178</c:v>
                </c:pt>
                <c:pt idx="9110">
                  <c:v>329.1902935088076</c:v>
                </c:pt>
                <c:pt idx="9111">
                  <c:v>328.95444723466704</c:v>
                </c:pt>
                <c:pt idx="9112">
                  <c:v>328.71336337572632</c:v>
                </c:pt>
                <c:pt idx="9113">
                  <c:v>328.46955225369436</c:v>
                </c:pt>
                <c:pt idx="9114">
                  <c:v>328.22688782182576</c:v>
                </c:pt>
                <c:pt idx="9115">
                  <c:v>327.98967791613967</c:v>
                </c:pt>
                <c:pt idx="9116">
                  <c:v>327.75854236915671</c:v>
                </c:pt>
                <c:pt idx="9117">
                  <c:v>327.53196259120119</c:v>
                </c:pt>
                <c:pt idx="9118">
                  <c:v>327.30919478324824</c:v>
                </c:pt>
                <c:pt idx="9119">
                  <c:v>327.09138563546128</c:v>
                </c:pt>
                <c:pt idx="9120">
                  <c:v>326.88085951979286</c:v>
                </c:pt>
                <c:pt idx="9121">
                  <c:v>326.67867015152837</c:v>
                </c:pt>
                <c:pt idx="9122">
                  <c:v>326.48425968139918</c:v>
                </c:pt>
                <c:pt idx="9123">
                  <c:v>326.29542770395659</c:v>
                </c:pt>
                <c:pt idx="9124">
                  <c:v>326.10910604822294</c:v>
                </c:pt>
                <c:pt idx="9125">
                  <c:v>325.92495380631192</c:v>
                </c:pt>
                <c:pt idx="9126">
                  <c:v>325.74328089448386</c:v>
                </c:pt>
                <c:pt idx="9127">
                  <c:v>325.56390136298251</c:v>
                </c:pt>
                <c:pt idx="9128">
                  <c:v>325.38610240440909</c:v>
                </c:pt>
                <c:pt idx="9129">
                  <c:v>325.20836542908768</c:v>
                </c:pt>
                <c:pt idx="9130">
                  <c:v>325.02737433303241</c:v>
                </c:pt>
                <c:pt idx="9131">
                  <c:v>324.84182746794971</c:v>
                </c:pt>
                <c:pt idx="9132">
                  <c:v>324.65166285058757</c:v>
                </c:pt>
                <c:pt idx="9133">
                  <c:v>324.45598172379079</c:v>
                </c:pt>
                <c:pt idx="9134">
                  <c:v>324.25497003731573</c:v>
                </c:pt>
                <c:pt idx="9135">
                  <c:v>324.04583854481899</c:v>
                </c:pt>
                <c:pt idx="9136">
                  <c:v>323.82610791621767</c:v>
                </c:pt>
                <c:pt idx="9137">
                  <c:v>323.59794756533432</c:v>
                </c:pt>
                <c:pt idx="9138">
                  <c:v>323.36380583062584</c:v>
                </c:pt>
                <c:pt idx="9139">
                  <c:v>323.12743269884271</c:v>
                </c:pt>
                <c:pt idx="9140">
                  <c:v>322.89065667592109</c:v>
                </c:pt>
                <c:pt idx="9141">
                  <c:v>322.64994471649283</c:v>
                </c:pt>
                <c:pt idx="9142">
                  <c:v>322.40170179193757</c:v>
                </c:pt>
                <c:pt idx="9143">
                  <c:v>322.14778739981756</c:v>
                </c:pt>
                <c:pt idx="9144">
                  <c:v>321.89071186184179</c:v>
                </c:pt>
                <c:pt idx="9145">
                  <c:v>321.6308160858967</c:v>
                </c:pt>
                <c:pt idx="9146">
                  <c:v>321.36806908035618</c:v>
                </c:pt>
                <c:pt idx="9147">
                  <c:v>321.10002250676342</c:v>
                </c:pt>
                <c:pt idx="9148">
                  <c:v>320.8258395912153</c:v>
                </c:pt>
                <c:pt idx="9149">
                  <c:v>320.5488364376979</c:v>
                </c:pt>
                <c:pt idx="9150">
                  <c:v>320.27415765613318</c:v>
                </c:pt>
                <c:pt idx="9151">
                  <c:v>320.00226812091182</c:v>
                </c:pt>
                <c:pt idx="9152">
                  <c:v>319.72982073642174</c:v>
                </c:pt>
                <c:pt idx="9153">
                  <c:v>319.45455311396239</c:v>
                </c:pt>
                <c:pt idx="9154">
                  <c:v>319.17414088158085</c:v>
                </c:pt>
                <c:pt idx="9155">
                  <c:v>318.88938982155423</c:v>
                </c:pt>
                <c:pt idx="9156">
                  <c:v>318.60587842656901</c:v>
                </c:pt>
                <c:pt idx="9157">
                  <c:v>318.32537321930943</c:v>
                </c:pt>
                <c:pt idx="9158">
                  <c:v>318.04672750961197</c:v>
                </c:pt>
                <c:pt idx="9159">
                  <c:v>317.76901154869569</c:v>
                </c:pt>
                <c:pt idx="9160">
                  <c:v>317.49048980550242</c:v>
                </c:pt>
                <c:pt idx="9161">
                  <c:v>317.2134246687329</c:v>
                </c:pt>
                <c:pt idx="9162">
                  <c:v>316.94035745172215</c:v>
                </c:pt>
                <c:pt idx="9163">
                  <c:v>316.67063733032336</c:v>
                </c:pt>
                <c:pt idx="9164">
                  <c:v>316.40237381534831</c:v>
                </c:pt>
                <c:pt idx="9165">
                  <c:v>316.13194088655069</c:v>
                </c:pt>
                <c:pt idx="9166">
                  <c:v>315.85521665766754</c:v>
                </c:pt>
                <c:pt idx="9167">
                  <c:v>315.57127137991779</c:v>
                </c:pt>
                <c:pt idx="9168">
                  <c:v>315.28283231639278</c:v>
                </c:pt>
                <c:pt idx="9169">
                  <c:v>314.99070524936934</c:v>
                </c:pt>
                <c:pt idx="9170">
                  <c:v>314.69575794437657</c:v>
                </c:pt>
                <c:pt idx="9171">
                  <c:v>314.39929204970798</c:v>
                </c:pt>
                <c:pt idx="9172">
                  <c:v>314.1005017830866</c:v>
                </c:pt>
                <c:pt idx="9173">
                  <c:v>313.7989532617479</c:v>
                </c:pt>
                <c:pt idx="9174">
                  <c:v>313.49430557780562</c:v>
                </c:pt>
                <c:pt idx="9175">
                  <c:v>313.18643476475546</c:v>
                </c:pt>
                <c:pt idx="9176">
                  <c:v>312.87360529153932</c:v>
                </c:pt>
                <c:pt idx="9177">
                  <c:v>312.55426757685558</c:v>
                </c:pt>
                <c:pt idx="9178">
                  <c:v>312.2290414532248</c:v>
                </c:pt>
                <c:pt idx="9179">
                  <c:v>311.90000335959138</c:v>
                </c:pt>
                <c:pt idx="9180">
                  <c:v>311.57115121571428</c:v>
                </c:pt>
                <c:pt idx="9181">
                  <c:v>311.24521228468467</c:v>
                </c:pt>
                <c:pt idx="9182">
                  <c:v>310.92032706894025</c:v>
                </c:pt>
                <c:pt idx="9183">
                  <c:v>310.59352037238153</c:v>
                </c:pt>
                <c:pt idx="9184">
                  <c:v>310.2643583122441</c:v>
                </c:pt>
                <c:pt idx="9185">
                  <c:v>309.933863612187</c:v>
                </c:pt>
                <c:pt idx="9186">
                  <c:v>309.60587923383895</c:v>
                </c:pt>
                <c:pt idx="9187">
                  <c:v>309.2833493816733</c:v>
                </c:pt>
                <c:pt idx="9188">
                  <c:v>308.9670178547151</c:v>
                </c:pt>
                <c:pt idx="9189">
                  <c:v>308.65576895442689</c:v>
                </c:pt>
                <c:pt idx="9190">
                  <c:v>308.34904483154008</c:v>
                </c:pt>
                <c:pt idx="9191">
                  <c:v>308.04619466190792</c:v>
                </c:pt>
                <c:pt idx="9192">
                  <c:v>307.74833414406766</c:v>
                </c:pt>
                <c:pt idx="9193">
                  <c:v>307.457756658346</c:v>
                </c:pt>
                <c:pt idx="9194">
                  <c:v>307.17455517962122</c:v>
                </c:pt>
                <c:pt idx="9195">
                  <c:v>306.89801690049427</c:v>
                </c:pt>
                <c:pt idx="9196">
                  <c:v>306.62684017267179</c:v>
                </c:pt>
                <c:pt idx="9197">
                  <c:v>306.35888657395708</c:v>
                </c:pt>
                <c:pt idx="9198">
                  <c:v>306.09446602061064</c:v>
                </c:pt>
                <c:pt idx="9199">
                  <c:v>305.83395041214476</c:v>
                </c:pt>
                <c:pt idx="9200">
                  <c:v>305.57907527961765</c:v>
                </c:pt>
                <c:pt idx="9201">
                  <c:v>305.32695840180781</c:v>
                </c:pt>
                <c:pt idx="9202">
                  <c:v>305.07319896781797</c:v>
                </c:pt>
                <c:pt idx="9203">
                  <c:v>304.81609243821617</c:v>
                </c:pt>
                <c:pt idx="9204">
                  <c:v>304.55737434406052</c:v>
                </c:pt>
                <c:pt idx="9205">
                  <c:v>304.29998888982436</c:v>
                </c:pt>
                <c:pt idx="9206">
                  <c:v>304.04378111737765</c:v>
                </c:pt>
                <c:pt idx="9207">
                  <c:v>303.78416426606685</c:v>
                </c:pt>
                <c:pt idx="9208">
                  <c:v>303.51366935401711</c:v>
                </c:pt>
                <c:pt idx="9209">
                  <c:v>303.22975506789345</c:v>
                </c:pt>
                <c:pt idx="9210">
                  <c:v>302.93604742794219</c:v>
                </c:pt>
                <c:pt idx="9211">
                  <c:v>302.63738112782494</c:v>
                </c:pt>
                <c:pt idx="9212">
                  <c:v>302.33834292819529</c:v>
                </c:pt>
                <c:pt idx="9213">
                  <c:v>302.03815803840223</c:v>
                </c:pt>
                <c:pt idx="9214">
                  <c:v>301.73189878990604</c:v>
                </c:pt>
                <c:pt idx="9215">
                  <c:v>301.41959617433258</c:v>
                </c:pt>
                <c:pt idx="9216">
                  <c:v>301.10413241290337</c:v>
                </c:pt>
                <c:pt idx="9217">
                  <c:v>300.78885460123041</c:v>
                </c:pt>
                <c:pt idx="9218">
                  <c:v>300.47379373093969</c:v>
                </c:pt>
                <c:pt idx="9219">
                  <c:v>300.15771013698969</c:v>
                </c:pt>
                <c:pt idx="9220">
                  <c:v>299.83803151441953</c:v>
                </c:pt>
                <c:pt idx="9221">
                  <c:v>299.51494381298528</c:v>
                </c:pt>
                <c:pt idx="9222">
                  <c:v>299.19142222878645</c:v>
                </c:pt>
                <c:pt idx="9223">
                  <c:v>298.86783866133567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89-4CD1-943A-457858114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34080"/>
        <c:axId val="190238784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trawersa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Arkusz1!#REF!</c15:sqref>
                        </c15:formulaRef>
                      </c:ext>
                    </c:extLst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Arkusz1!$F$7:$F$9230</c15:sqref>
                        </c15:formulaRef>
                      </c:ext>
                    </c:extLst>
                    <c:numCache>
                      <c:formatCode>0.0</c:formatCode>
                      <c:ptCount val="9224"/>
                      <c:pt idx="0">
                        <c:v>0</c:v>
                      </c:pt>
                      <c:pt idx="1">
                        <c:v>59.92245615249211</c:v>
                      </c:pt>
                      <c:pt idx="2">
                        <c:v>60.905766211296104</c:v>
                      </c:pt>
                      <c:pt idx="3">
                        <c:v>61.835503370542142</c:v>
                      </c:pt>
                      <c:pt idx="4">
                        <c:v>62.70093677971493</c:v>
                      </c:pt>
                      <c:pt idx="5">
                        <c:v>63.500857765399068</c:v>
                      </c:pt>
                      <c:pt idx="6">
                        <c:v>64.242956124804934</c:v>
                      </c:pt>
                      <c:pt idx="7">
                        <c:v>64.938725877238952</c:v>
                      </c:pt>
                      <c:pt idx="8">
                        <c:v>65.597859653744138</c:v>
                      </c:pt>
                      <c:pt idx="9">
                        <c:v>66.228996370078278</c:v>
                      </c:pt>
                      <c:pt idx="10">
                        <c:v>66.841755052172559</c:v>
                      </c:pt>
                      <c:pt idx="11">
                        <c:v>67.446510146842812</c:v>
                      </c:pt>
                      <c:pt idx="12">
                        <c:v>68.054589093405525</c:v>
                      </c:pt>
                      <c:pt idx="13">
                        <c:v>68.67425890810604</c:v>
                      </c:pt>
                      <c:pt idx="14">
                        <c:v>69.307239626189372</c:v>
                      </c:pt>
                      <c:pt idx="15">
                        <c:v>69.949215663729916</c:v>
                      </c:pt>
                      <c:pt idx="16">
                        <c:v>70.594972679646943</c:v>
                      </c:pt>
                      <c:pt idx="17">
                        <c:v>71.244014807923875</c:v>
                      </c:pt>
                      <c:pt idx="18">
                        <c:v>71.896179342524022</c:v>
                      </c:pt>
                      <c:pt idx="19">
                        <c:v>72.55024986212544</c:v>
                      </c:pt>
                      <c:pt idx="20">
                        <c:v>73.201430412598924</c:v>
                      </c:pt>
                      <c:pt idx="21">
                        <c:v>73.84259291995599</c:v>
                      </c:pt>
                      <c:pt idx="22">
                        <c:v>74.467678521306425</c:v>
                      </c:pt>
                      <c:pt idx="23">
                        <c:v>75.073471835448927</c:v>
                      </c:pt>
                      <c:pt idx="24">
                        <c:v>75.662041553421446</c:v>
                      </c:pt>
                      <c:pt idx="25">
                        <c:v>76.238470301894012</c:v>
                      </c:pt>
                      <c:pt idx="26">
                        <c:v>76.80524515885611</c:v>
                      </c:pt>
                      <c:pt idx="27">
                        <c:v>77.363737503759836</c:v>
                      </c:pt>
                      <c:pt idx="28">
                        <c:v>77.914458698434842</c:v>
                      </c:pt>
                      <c:pt idx="29">
                        <c:v>78.458346239568726</c:v>
                      </c:pt>
                      <c:pt idx="30">
                        <c:v>78.999878417123796</c:v>
                      </c:pt>
                      <c:pt idx="31">
                        <c:v>79.543920916387847</c:v>
                      </c:pt>
                      <c:pt idx="32">
                        <c:v>80.09008634203542</c:v>
                      </c:pt>
                      <c:pt idx="33">
                        <c:v>80.634733178007195</c:v>
                      </c:pt>
                      <c:pt idx="34">
                        <c:v>81.173522596658003</c:v>
                      </c:pt>
                      <c:pt idx="35">
                        <c:v>81.705300159917982</c:v>
                      </c:pt>
                      <c:pt idx="36">
                        <c:v>82.234365955899705</c:v>
                      </c:pt>
                      <c:pt idx="37">
                        <c:v>82.764671416922937</c:v>
                      </c:pt>
                      <c:pt idx="38">
                        <c:v>83.295000121665666</c:v>
                      </c:pt>
                      <c:pt idx="39">
                        <c:v>83.82057935971828</c:v>
                      </c:pt>
                      <c:pt idx="40">
                        <c:v>84.334652956604685</c:v>
                      </c:pt>
                      <c:pt idx="41">
                        <c:v>84.832603160045423</c:v>
                      </c:pt>
                      <c:pt idx="42">
                        <c:v>85.317854544717562</c:v>
                      </c:pt>
                      <c:pt idx="43">
                        <c:v>85.798139521317282</c:v>
                      </c:pt>
                      <c:pt idx="44">
                        <c:v>86.275836697142921</c:v>
                      </c:pt>
                      <c:pt idx="45">
                        <c:v>86.751759602377959</c:v>
                      </c:pt>
                      <c:pt idx="46">
                        <c:v>87.224164958057827</c:v>
                      </c:pt>
                      <c:pt idx="47">
                        <c:v>87.69037973643681</c:v>
                      </c:pt>
                      <c:pt idx="48">
                        <c:v>88.154936462822832</c:v>
                      </c:pt>
                      <c:pt idx="49">
                        <c:v>88.623584083845714</c:v>
                      </c:pt>
                      <c:pt idx="50">
                        <c:v>89.099452753735193</c:v>
                      </c:pt>
                      <c:pt idx="51">
                        <c:v>89.582232556230878</c:v>
                      </c:pt>
                      <c:pt idx="52">
                        <c:v>90.070985994645184</c:v>
                      </c:pt>
                      <c:pt idx="53">
                        <c:v>90.564837555542539</c:v>
                      </c:pt>
                      <c:pt idx="54">
                        <c:v>91.067498486140877</c:v>
                      </c:pt>
                      <c:pt idx="55">
                        <c:v>91.587026609209786</c:v>
                      </c:pt>
                      <c:pt idx="56">
                        <c:v>92.128489055606266</c:v>
                      </c:pt>
                      <c:pt idx="57">
                        <c:v>92.690467958439143</c:v>
                      </c:pt>
                      <c:pt idx="58">
                        <c:v>93.267594018497562</c:v>
                      </c:pt>
                      <c:pt idx="59">
                        <c:v>93.855381197912635</c:v>
                      </c:pt>
                      <c:pt idx="60">
                        <c:v>94.456572255588668</c:v>
                      </c:pt>
                      <c:pt idx="61">
                        <c:v>95.076815415370845</c:v>
                      </c:pt>
                      <c:pt idx="62">
                        <c:v>95.715506340551471</c:v>
                      </c:pt>
                      <c:pt idx="63">
                        <c:v>96.362425542444882</c:v>
                      </c:pt>
                      <c:pt idx="64">
                        <c:v>97.002751275898959</c:v>
                      </c:pt>
                      <c:pt idx="65">
                        <c:v>97.62627954804104</c:v>
                      </c:pt>
                      <c:pt idx="66">
                        <c:v>98.232607467732691</c:v>
                      </c:pt>
                      <c:pt idx="67">
                        <c:v>98.829769614023917</c:v>
                      </c:pt>
                      <c:pt idx="68">
                        <c:v>99.427373390986176</c:v>
                      </c:pt>
                      <c:pt idx="69">
                        <c:v>100.02669720319348</c:v>
                      </c:pt>
                      <c:pt idx="70">
                        <c:v>100.62082991803962</c:v>
                      </c:pt>
                      <c:pt idx="71">
                        <c:v>101.20296112570296</c:v>
                      </c:pt>
                      <c:pt idx="72">
                        <c:v>101.77340849035042</c:v>
                      </c:pt>
                      <c:pt idx="73">
                        <c:v>102.33781248792069</c:v>
                      </c:pt>
                      <c:pt idx="74">
                        <c:v>102.89756774158545</c:v>
                      </c:pt>
                      <c:pt idx="75">
                        <c:v>103.44700278377991</c:v>
                      </c:pt>
                      <c:pt idx="76">
                        <c:v>103.9734187957355</c:v>
                      </c:pt>
                      <c:pt idx="77">
                        <c:v>104.46740207104352</c:v>
                      </c:pt>
                      <c:pt idx="78">
                        <c:v>104.92803835673588</c:v>
                      </c:pt>
                      <c:pt idx="79">
                        <c:v>105.3630058281632</c:v>
                      </c:pt>
                      <c:pt idx="80">
                        <c:v>105.78076519923356</c:v>
                      </c:pt>
                      <c:pt idx="81">
                        <c:v>106.18436914511159</c:v>
                      </c:pt>
                      <c:pt idx="82">
                        <c:v>106.57093544457585</c:v>
                      </c:pt>
                      <c:pt idx="83">
                        <c:v>106.93889902051149</c:v>
                      </c:pt>
                      <c:pt idx="84">
                        <c:v>107.29237401127489</c:v>
                      </c:pt>
                      <c:pt idx="85">
                        <c:v>107.63943373544866</c:v>
                      </c:pt>
                      <c:pt idx="86">
                        <c:v>107.98753167909467</c:v>
                      </c:pt>
                      <c:pt idx="87">
                        <c:v>108.33807021329109</c:v>
                      </c:pt>
                      <c:pt idx="88">
                        <c:v>108.68791918380818</c:v>
                      </c:pt>
                      <c:pt idx="89">
                        <c:v>109.03341383086709</c:v>
                      </c:pt>
                      <c:pt idx="90">
                        <c:v>109.37733565290462</c:v>
                      </c:pt>
                      <c:pt idx="91">
                        <c:v>109.72770373315784</c:v>
                      </c:pt>
                      <c:pt idx="92">
                        <c:v>110.08955421085771</c:v>
                      </c:pt>
                      <c:pt idx="93">
                        <c:v>110.46225175767047</c:v>
                      </c:pt>
                      <c:pt idx="94">
                        <c:v>110.83877677029879</c:v>
                      </c:pt>
                      <c:pt idx="95">
                        <c:v>111.21227235148201</c:v>
                      </c:pt>
                      <c:pt idx="96">
                        <c:v>111.58233561008164</c:v>
                      </c:pt>
                      <c:pt idx="97">
                        <c:v>111.95256157471798</c:v>
                      </c:pt>
                      <c:pt idx="98">
                        <c:v>112.32483298667273</c:v>
                      </c:pt>
                      <c:pt idx="99">
                        <c:v>112.69821234925831</c:v>
                      </c:pt>
                      <c:pt idx="100">
                        <c:v>113.06853128877275</c:v>
                      </c:pt>
                      <c:pt idx="101">
                        <c:v>113.43424797182071</c:v>
                      </c:pt>
                      <c:pt idx="102">
                        <c:v>113.80197911056108</c:v>
                      </c:pt>
                      <c:pt idx="103">
                        <c:v>114.17928666174681</c:v>
                      </c:pt>
                      <c:pt idx="104">
                        <c:v>114.57085036090953</c:v>
                      </c:pt>
                      <c:pt idx="105">
                        <c:v>114.97529108069054</c:v>
                      </c:pt>
                      <c:pt idx="106">
                        <c:v>115.38366773697825</c:v>
                      </c:pt>
                      <c:pt idx="107">
                        <c:v>115.7878837674705</c:v>
                      </c:pt>
                      <c:pt idx="108">
                        <c:v>116.18856675259455</c:v>
                      </c:pt>
                      <c:pt idx="109">
                        <c:v>116.59021822603226</c:v>
                      </c:pt>
                      <c:pt idx="110">
                        <c:v>116.99252052361673</c:v>
                      </c:pt>
                      <c:pt idx="111">
                        <c:v>117.39338945849701</c:v>
                      </c:pt>
                      <c:pt idx="112">
                        <c:v>117.78888909416639</c:v>
                      </c:pt>
                      <c:pt idx="113">
                        <c:v>118.17564134338687</c:v>
                      </c:pt>
                      <c:pt idx="114">
                        <c:v>118.55778358823437</c:v>
                      </c:pt>
                      <c:pt idx="115">
                        <c:v>118.94251363385595</c:v>
                      </c:pt>
                      <c:pt idx="116">
                        <c:v>119.33289190332275</c:v>
                      </c:pt>
                      <c:pt idx="117">
                        <c:v>119.72437812342037</c:v>
                      </c:pt>
                      <c:pt idx="118">
                        <c:v>120.10940258948928</c:v>
                      </c:pt>
                      <c:pt idx="119">
                        <c:v>120.48320808693288</c:v>
                      </c:pt>
                      <c:pt idx="120">
                        <c:v>120.84820421467548</c:v>
                      </c:pt>
                      <c:pt idx="121">
                        <c:v>121.20963630542384</c:v>
                      </c:pt>
                      <c:pt idx="122">
                        <c:v>121.56944908371179</c:v>
                      </c:pt>
                      <c:pt idx="123">
                        <c:v>121.92573656453803</c:v>
                      </c:pt>
                      <c:pt idx="124">
                        <c:v>122.2736253147083</c:v>
                      </c:pt>
                      <c:pt idx="125">
                        <c:v>122.61064375204613</c:v>
                      </c:pt>
                      <c:pt idx="126">
                        <c:v>122.93952688754929</c:v>
                      </c:pt>
                      <c:pt idx="127">
                        <c:v>123.2664420547991</c:v>
                      </c:pt>
                      <c:pt idx="128">
                        <c:v>123.59620070373779</c:v>
                      </c:pt>
                      <c:pt idx="129">
                        <c:v>123.92847742229199</c:v>
                      </c:pt>
                      <c:pt idx="130">
                        <c:v>124.25842976889342</c:v>
                      </c:pt>
                      <c:pt idx="131">
                        <c:v>124.58143999126258</c:v>
                      </c:pt>
                      <c:pt idx="132">
                        <c:v>124.89695024013083</c:v>
                      </c:pt>
                      <c:pt idx="133">
                        <c:v>125.20738561023556</c:v>
                      </c:pt>
                      <c:pt idx="134">
                        <c:v>125.5147218177366</c:v>
                      </c:pt>
                      <c:pt idx="135">
                        <c:v>125.82077187275709</c:v>
                      </c:pt>
                      <c:pt idx="136">
                        <c:v>126.12332762194193</c:v>
                      </c:pt>
                      <c:pt idx="137">
                        <c:v>126.41970054173244</c:v>
                      </c:pt>
                      <c:pt idx="138">
                        <c:v>126.70988288422205</c:v>
                      </c:pt>
                      <c:pt idx="139">
                        <c:v>126.99456421309013</c:v>
                      </c:pt>
                      <c:pt idx="140">
                        <c:v>127.27725432998535</c:v>
                      </c:pt>
                      <c:pt idx="141">
                        <c:v>127.56009165710425</c:v>
                      </c:pt>
                      <c:pt idx="142">
                        <c:v>127.8395354011721</c:v>
                      </c:pt>
                      <c:pt idx="143">
                        <c:v>128.11259487027635</c:v>
                      </c:pt>
                      <c:pt idx="144">
                        <c:v>128.38005260297447</c:v>
                      </c:pt>
                      <c:pt idx="145">
                        <c:v>128.64308628105582</c:v>
                      </c:pt>
                      <c:pt idx="146">
                        <c:v>128.90181987102454</c:v>
                      </c:pt>
                      <c:pt idx="147">
                        <c:v>129.15369656373261</c:v>
                      </c:pt>
                      <c:pt idx="148">
                        <c:v>129.393254085091</c:v>
                      </c:pt>
                      <c:pt idx="149">
                        <c:v>129.61633180930431</c:v>
                      </c:pt>
                      <c:pt idx="150">
                        <c:v>129.821628088079</c:v>
                      </c:pt>
                      <c:pt idx="151">
                        <c:v>130.01055304039969</c:v>
                      </c:pt>
                      <c:pt idx="152">
                        <c:v>130.18556275262986</c:v>
                      </c:pt>
                      <c:pt idx="153">
                        <c:v>130.34661073733039</c:v>
                      </c:pt>
                      <c:pt idx="154">
                        <c:v>130.49713706499142</c:v>
                      </c:pt>
                      <c:pt idx="155">
                        <c:v>130.64020990659057</c:v>
                      </c:pt>
                      <c:pt idx="156">
                        <c:v>130.78015259396</c:v>
                      </c:pt>
                      <c:pt idx="157">
                        <c:v>130.92031222271171</c:v>
                      </c:pt>
                      <c:pt idx="158">
                        <c:v>131.06115366723623</c:v>
                      </c:pt>
                      <c:pt idx="159">
                        <c:v>131.20478435810404</c:v>
                      </c:pt>
                      <c:pt idx="160">
                        <c:v>131.35280036405609</c:v>
                      </c:pt>
                      <c:pt idx="161">
                        <c:v>131.5075105612321</c:v>
                      </c:pt>
                      <c:pt idx="162">
                        <c:v>131.67285088613875</c:v>
                      </c:pt>
                      <c:pt idx="163">
                        <c:v>131.84910026341038</c:v>
                      </c:pt>
                      <c:pt idx="164">
                        <c:v>132.03491055731436</c:v>
                      </c:pt>
                      <c:pt idx="165">
                        <c:v>132.22701215130382</c:v>
                      </c:pt>
                      <c:pt idx="166">
                        <c:v>132.42224389952304</c:v>
                      </c:pt>
                      <c:pt idx="167">
                        <c:v>132.62063679359798</c:v>
                      </c:pt>
                      <c:pt idx="168">
                        <c:v>132.82608028259631</c:v>
                      </c:pt>
                      <c:pt idx="169">
                        <c:v>133.04094522590987</c:v>
                      </c:pt>
                      <c:pt idx="170">
                        <c:v>133.26250436044739</c:v>
                      </c:pt>
                      <c:pt idx="171">
                        <c:v>133.48830934775197</c:v>
                      </c:pt>
                      <c:pt idx="172">
                        <c:v>133.71724448928623</c:v>
                      </c:pt>
                      <c:pt idx="173">
                        <c:v>133.94862796927742</c:v>
                      </c:pt>
                      <c:pt idx="174">
                        <c:v>134.1837614360191</c:v>
                      </c:pt>
                      <c:pt idx="175">
                        <c:v>134.42365211735739</c:v>
                      </c:pt>
                      <c:pt idx="176">
                        <c:v>134.66599113715264</c:v>
                      </c:pt>
                      <c:pt idx="177">
                        <c:v>134.90763284536203</c:v>
                      </c:pt>
                      <c:pt idx="178">
                        <c:v>135.14583448308133</c:v>
                      </c:pt>
                      <c:pt idx="179">
                        <c:v>135.38109191632714</c:v>
                      </c:pt>
                      <c:pt idx="180">
                        <c:v>135.61650430770311</c:v>
                      </c:pt>
                      <c:pt idx="181">
                        <c:v>135.85137434562344</c:v>
                      </c:pt>
                      <c:pt idx="182">
                        <c:v>136.08427641529045</c:v>
                      </c:pt>
                      <c:pt idx="183">
                        <c:v>136.31389337259756</c:v>
                      </c:pt>
                      <c:pt idx="184">
                        <c:v>136.53948141851984</c:v>
                      </c:pt>
                      <c:pt idx="185">
                        <c:v>136.76226472228581</c:v>
                      </c:pt>
                      <c:pt idx="186">
                        <c:v>136.98775979333001</c:v>
                      </c:pt>
                      <c:pt idx="187">
                        <c:v>137.21779513758861</c:v>
                      </c:pt>
                      <c:pt idx="188">
                        <c:v>137.45069720725562</c:v>
                      </c:pt>
                      <c:pt idx="189">
                        <c:v>137.68294845277583</c:v>
                      </c:pt>
                      <c:pt idx="190">
                        <c:v>137.9138050751244</c:v>
                      </c:pt>
                      <c:pt idx="191">
                        <c:v>138.14511107605051</c:v>
                      </c:pt>
                      <c:pt idx="192">
                        <c:v>138.38235197336266</c:v>
                      </c:pt>
                      <c:pt idx="193">
                        <c:v>138.62955667844568</c:v>
                      </c:pt>
                      <c:pt idx="194">
                        <c:v>138.88511362674564</c:v>
                      </c:pt>
                      <c:pt idx="195">
                        <c:v>139.14401767065758</c:v>
                      </c:pt>
                      <c:pt idx="196">
                        <c:v>139.40292171456946</c:v>
                      </c:pt>
                      <c:pt idx="197">
                        <c:v>139.66230612868497</c:v>
                      </c:pt>
                      <c:pt idx="198">
                        <c:v>139.92689713597468</c:v>
                      </c:pt>
                      <c:pt idx="199">
                        <c:v>140.19908109164339</c:v>
                      </c:pt>
                      <c:pt idx="200">
                        <c:v>140.47662659861649</c:v>
                      </c:pt>
                      <c:pt idx="201">
                        <c:v>140.75662044404649</c:v>
                      </c:pt>
                      <c:pt idx="202">
                        <c:v>141.03574652394749</c:v>
                      </c:pt>
                      <c:pt idx="203">
                        <c:v>141.31436124201886</c:v>
                      </c:pt>
                      <c:pt idx="204">
                        <c:v>141.59629206407615</c:v>
                      </c:pt>
                      <c:pt idx="205">
                        <c:v>141.88228278914431</c:v>
                      </c:pt>
                      <c:pt idx="206">
                        <c:v>142.17048941547409</c:v>
                      </c:pt>
                      <c:pt idx="207">
                        <c:v>142.45744088094935</c:v>
                      </c:pt>
                      <c:pt idx="208">
                        <c:v>142.73985207321024</c:v>
                      </c:pt>
                      <c:pt idx="209">
                        <c:v>143.02017133071365</c:v>
                      </c:pt>
                      <c:pt idx="210">
                        <c:v>143.30438003728466</c:v>
                      </c:pt>
                      <c:pt idx="211">
                        <c:v>143.59404327003818</c:v>
                      </c:pt>
                      <c:pt idx="212">
                        <c:v>143.88730153141196</c:v>
                      </c:pt>
                      <c:pt idx="213">
                        <c:v>144.17893273241882</c:v>
                      </c:pt>
                      <c:pt idx="214">
                        <c:v>144.4648769700479</c:v>
                      </c:pt>
                      <c:pt idx="215">
                        <c:v>144.74631192608865</c:v>
                      </c:pt>
                      <c:pt idx="216">
                        <c:v>145.02720452867371</c:v>
                      </c:pt>
                      <c:pt idx="217">
                        <c:v>145.30846903077122</c:v>
                      </c:pt>
                      <c:pt idx="218">
                        <c:v>145.58968704542968</c:v>
                      </c:pt>
                      <c:pt idx="219">
                        <c:v>145.8701767568763</c:v>
                      </c:pt>
                      <c:pt idx="220">
                        <c:v>146.14784623035354</c:v>
                      </c:pt>
                      <c:pt idx="221">
                        <c:v>146.42438450948046</c:v>
                      </c:pt>
                      <c:pt idx="222">
                        <c:v>146.70323166474708</c:v>
                      </c:pt>
                      <c:pt idx="223">
                        <c:v>146.98688252204946</c:v>
                      </c:pt>
                      <c:pt idx="224">
                        <c:v>147.27457778654963</c:v>
                      </c:pt>
                      <c:pt idx="225">
                        <c:v>147.56461291881556</c:v>
                      </c:pt>
                      <c:pt idx="226">
                        <c:v>147.85409020181285</c:v>
                      </c:pt>
                      <c:pt idx="227">
                        <c:v>148.14328856017582</c:v>
                      </c:pt>
                      <c:pt idx="228">
                        <c:v>148.43605095553301</c:v>
                      </c:pt>
                      <c:pt idx="229">
                        <c:v>148.73338461573064</c:v>
                      </c:pt>
                      <c:pt idx="230">
                        <c:v>149.03271723580767</c:v>
                      </c:pt>
                      <c:pt idx="231">
                        <c:v>149.33076370340413</c:v>
                      </c:pt>
                      <c:pt idx="232">
                        <c:v>149.62533910888448</c:v>
                      </c:pt>
                      <c:pt idx="233">
                        <c:v>149.91639696480965</c:v>
                      </c:pt>
                      <c:pt idx="234">
                        <c:v>150.20492900321281</c:v>
                      </c:pt>
                      <c:pt idx="235">
                        <c:v>150.48743317035181</c:v>
                      </c:pt>
                      <c:pt idx="236">
                        <c:v>150.75936919301225</c:v>
                      </c:pt>
                      <c:pt idx="237">
                        <c:v>151.01599535241044</c:v>
                      </c:pt>
                      <c:pt idx="238">
                        <c:v>151.25563810074047</c:v>
                      </c:pt>
                      <c:pt idx="239">
                        <c:v>151.48034288532071</c:v>
                      </c:pt>
                      <c:pt idx="240">
                        <c:v>151.69485142493485</c:v>
                      </c:pt>
                      <c:pt idx="241">
                        <c:v>151.90289821052031</c:v>
                      </c:pt>
                      <c:pt idx="242">
                        <c:v>152.10493262065458</c:v>
                      </c:pt>
                      <c:pt idx="243">
                        <c:v>152.30075320976849</c:v>
                      </c:pt>
                      <c:pt idx="244">
                        <c:v>152.49119675176499</c:v>
                      </c:pt>
                      <c:pt idx="245">
                        <c:v>152.67999773758154</c:v>
                      </c:pt>
                      <c:pt idx="246">
                        <c:v>152.86986793449637</c:v>
                      </c:pt>
                      <c:pt idx="247">
                        <c:v>153.06258936100656</c:v>
                      </c:pt>
                      <c:pt idx="248">
                        <c:v>153.25819300873823</c:v>
                      </c:pt>
                      <c:pt idx="249">
                        <c:v>153.45430801829946</c:v>
                      </c:pt>
                      <c:pt idx="250">
                        <c:v>153.64953976651864</c:v>
                      </c:pt>
                      <c:pt idx="251">
                        <c:v>153.84571675933199</c:v>
                      </c:pt>
                      <c:pt idx="252">
                        <c:v>154.04615510072537</c:v>
                      </c:pt>
                      <c:pt idx="253">
                        <c:v>154.25152111065862</c:v>
                      </c:pt>
                      <c:pt idx="254">
                        <c:v>154.46240363002644</c:v>
                      </c:pt>
                      <c:pt idx="255">
                        <c:v>154.67595142923341</c:v>
                      </c:pt>
                      <c:pt idx="256">
                        <c:v>154.89032050653037</c:v>
                      </c:pt>
                      <c:pt idx="257">
                        <c:v>155.10651808976351</c:v>
                      </c:pt>
                      <c:pt idx="258">
                        <c:v>155.32837164474836</c:v>
                      </c:pt>
                      <c:pt idx="259">
                        <c:v>155.55853095551112</c:v>
                      </c:pt>
                      <c:pt idx="260">
                        <c:v>155.7971509801819</c:v>
                      </c:pt>
                      <c:pt idx="261">
                        <c:v>156.04131850591332</c:v>
                      </c:pt>
                      <c:pt idx="262">
                        <c:v>156.28771742871936</c:v>
                      </c:pt>
                      <c:pt idx="263">
                        <c:v>156.53631675697406</c:v>
                      </c:pt>
                      <c:pt idx="264">
                        <c:v>156.78914644218273</c:v>
                      </c:pt>
                      <c:pt idx="265">
                        <c:v>157.04664036711</c:v>
                      </c:pt>
                      <c:pt idx="266">
                        <c:v>157.30850411130842</c:v>
                      </c:pt>
                      <c:pt idx="267">
                        <c:v>157.57312611022417</c:v>
                      </c:pt>
                      <c:pt idx="268">
                        <c:v>157.83836794166061</c:v>
                      </c:pt>
                      <c:pt idx="269">
                        <c:v>158.10531431252912</c:v>
                      </c:pt>
                      <c:pt idx="270">
                        <c:v>158.37491046742377</c:v>
                      </c:pt>
                      <c:pt idx="271">
                        <c:v>158.64738884353983</c:v>
                      </c:pt>
                      <c:pt idx="272">
                        <c:v>158.92106039725832</c:v>
                      </c:pt>
                      <c:pt idx="273">
                        <c:v>159.19336831943122</c:v>
                      </c:pt>
                      <c:pt idx="274">
                        <c:v>159.46129092651984</c:v>
                      </c:pt>
                      <c:pt idx="275">
                        <c:v>159.72540156360597</c:v>
                      </c:pt>
                      <c:pt idx="276">
                        <c:v>159.9884119979678</c:v>
                      </c:pt>
                      <c:pt idx="277">
                        <c:v>160.25284804712729</c:v>
                      </c:pt>
                      <c:pt idx="278">
                        <c:v>160.5176250041732</c:v>
                      </c:pt>
                      <c:pt idx="279">
                        <c:v>160.78079039666517</c:v>
                      </c:pt>
                      <c:pt idx="280">
                        <c:v>161.04116654281387</c:v>
                      </c:pt>
                      <c:pt idx="281">
                        <c:v>161.30045798205126</c:v>
                      </c:pt>
                      <c:pt idx="282">
                        <c:v>161.5593000427111</c:v>
                      </c:pt>
                      <c:pt idx="283">
                        <c:v>161.8188549107698</c:v>
                      </c:pt>
                      <c:pt idx="284">
                        <c:v>162.07710813053498</c:v>
                      </c:pt>
                      <c:pt idx="285">
                        <c:v>162.33282003696507</c:v>
                      </c:pt>
                      <c:pt idx="286">
                        <c:v>162.58354229160329</c:v>
                      </c:pt>
                      <c:pt idx="287">
                        <c:v>162.83018914741766</c:v>
                      </c:pt>
                      <c:pt idx="288">
                        <c:v>163.07595274188992</c:v>
                      </c:pt>
                      <c:pt idx="289">
                        <c:v>163.32300248884277</c:v>
                      </c:pt>
                      <c:pt idx="290">
                        <c:v>163.572066691488</c:v>
                      </c:pt>
                      <c:pt idx="291">
                        <c:v>163.82308336657354</c:v>
                      </c:pt>
                      <c:pt idx="292">
                        <c:v>164.07408454584606</c:v>
                      </c:pt>
                      <c:pt idx="293">
                        <c:v>164.32465184235406</c:v>
                      </c:pt>
                      <c:pt idx="294">
                        <c:v>164.57692367829409</c:v>
                      </c:pt>
                      <c:pt idx="295">
                        <c:v>164.83181430663427</c:v>
                      </c:pt>
                      <c:pt idx="296">
                        <c:v>165.08701485123478</c:v>
                      </c:pt>
                      <c:pt idx="297">
                        <c:v>165.33933317461387</c:v>
                      </c:pt>
                      <c:pt idx="298">
                        <c:v>165.58646040063181</c:v>
                      </c:pt>
                      <c:pt idx="299">
                        <c:v>165.8291093366874</c:v>
                      </c:pt>
                      <c:pt idx="300">
                        <c:v>166.0705186077015</c:v>
                      </c:pt>
                      <c:pt idx="301">
                        <c:v>166.31305907306597</c:v>
                      </c:pt>
                      <c:pt idx="302">
                        <c:v>166.55411194038066</c:v>
                      </c:pt>
                      <c:pt idx="303">
                        <c:v>166.78893549086197</c:v>
                      </c:pt>
                      <c:pt idx="304">
                        <c:v>167.01498841117481</c:v>
                      </c:pt>
                      <c:pt idx="305">
                        <c:v>167.23355685379977</c:v>
                      </c:pt>
                      <c:pt idx="306">
                        <c:v>167.44620589585168</c:v>
                      </c:pt>
                      <c:pt idx="307">
                        <c:v>167.65409772330693</c:v>
                      </c:pt>
                      <c:pt idx="308">
                        <c:v>167.85841001795492</c:v>
                      </c:pt>
                      <c:pt idx="309">
                        <c:v>168.05743824036364</c:v>
                      </c:pt>
                      <c:pt idx="310">
                        <c:v>168.25068652451651</c:v>
                      </c:pt>
                      <c:pt idx="311">
                        <c:v>168.43902263594248</c:v>
                      </c:pt>
                      <c:pt idx="312">
                        <c:v>168.62525131679797</c:v>
                      </c:pt>
                      <c:pt idx="313">
                        <c:v>168.81028682005106</c:v>
                      </c:pt>
                      <c:pt idx="314">
                        <c:v>168.9926260518389</c:v>
                      </c:pt>
                      <c:pt idx="315">
                        <c:v>169.17073492667276</c:v>
                      </c:pt>
                      <c:pt idx="316">
                        <c:v>169.34425704085314</c:v>
                      </c:pt>
                      <c:pt idx="317">
                        <c:v>169.51582668259317</c:v>
                      </c:pt>
                      <c:pt idx="318">
                        <c:v>169.68717938295097</c:v>
                      </c:pt>
                      <c:pt idx="319">
                        <c:v>169.85895047026028</c:v>
                      </c:pt>
                      <c:pt idx="320">
                        <c:v>170.03003974179677</c:v>
                      </c:pt>
                      <c:pt idx="321">
                        <c:v>170.19889761625859</c:v>
                      </c:pt>
                      <c:pt idx="322">
                        <c:v>170.36405199140901</c:v>
                      </c:pt>
                      <c:pt idx="323">
                        <c:v>170.52644811184217</c:v>
                      </c:pt>
                      <c:pt idx="324">
                        <c:v>170.69020786382092</c:v>
                      </c:pt>
                      <c:pt idx="325">
                        <c:v>170.85582711336193</c:v>
                      </c:pt>
                      <c:pt idx="326">
                        <c:v>171.01985029416198</c:v>
                      </c:pt>
                      <c:pt idx="327">
                        <c:v>171.17965861382106</c:v>
                      </c:pt>
                      <c:pt idx="328">
                        <c:v>171.33570145091664</c:v>
                      </c:pt>
                      <c:pt idx="329">
                        <c:v>171.4879478138227</c:v>
                      </c:pt>
                      <c:pt idx="330">
                        <c:v>171.63816422522336</c:v>
                      </c:pt>
                      <c:pt idx="331">
                        <c:v>171.78546742377657</c:v>
                      </c:pt>
                      <c:pt idx="332">
                        <c:v>171.92878819838404</c:v>
                      </c:pt>
                      <c:pt idx="333">
                        <c:v>172.06769266628126</c:v>
                      </c:pt>
                      <c:pt idx="334">
                        <c:v>172.20388536690021</c:v>
                      </c:pt>
                      <c:pt idx="335">
                        <c:v>172.33927228524223</c:v>
                      </c:pt>
                      <c:pt idx="336">
                        <c:v>172.47509308634878</c:v>
                      </c:pt>
                      <c:pt idx="337">
                        <c:v>172.61071244188608</c:v>
                      </c:pt>
                      <c:pt idx="338">
                        <c:v>172.74343408038891</c:v>
                      </c:pt>
                      <c:pt idx="339">
                        <c:v>172.8724832112064</c:v>
                      </c:pt>
                      <c:pt idx="340">
                        <c:v>173.00013771885222</c:v>
                      </c:pt>
                      <c:pt idx="341">
                        <c:v>173.1292488329218</c:v>
                      </c:pt>
                      <c:pt idx="342">
                        <c:v>173.26056035243997</c:v>
                      </c:pt>
                      <c:pt idx="343">
                        <c:v>173.39382434439847</c:v>
                      </c:pt>
                      <c:pt idx="344">
                        <c:v>173.52859143021976</c:v>
                      </c:pt>
                      <c:pt idx="345">
                        <c:v>173.66363744067536</c:v>
                      </c:pt>
                      <c:pt idx="346">
                        <c:v>173.79996960361152</c:v>
                      </c:pt>
                      <c:pt idx="347">
                        <c:v>173.94016022398927</c:v>
                      </c:pt>
                      <c:pt idx="348">
                        <c:v>174.08479814270328</c:v>
                      </c:pt>
                      <c:pt idx="349">
                        <c:v>174.23155898780081</c:v>
                      </c:pt>
                      <c:pt idx="350">
                        <c:v>174.37813388314217</c:v>
                      </c:pt>
                      <c:pt idx="351">
                        <c:v>174.52399597108464</c:v>
                      </c:pt>
                      <c:pt idx="352">
                        <c:v>174.66886632699394</c:v>
                      </c:pt>
                      <c:pt idx="353">
                        <c:v>174.8119236727801</c:v>
                      </c:pt>
                      <c:pt idx="354">
                        <c:v>174.95465560649285</c:v>
                      </c:pt>
                      <c:pt idx="355">
                        <c:v>175.09709311975823</c:v>
                      </c:pt>
                      <c:pt idx="356">
                        <c:v>175.23785708521766</c:v>
                      </c:pt>
                      <c:pt idx="357">
                        <c:v>175.37826464697764</c:v>
                      </c:pt>
                      <c:pt idx="358">
                        <c:v>175.51898212499802</c:v>
                      </c:pt>
                      <c:pt idx="359">
                        <c:v>175.66112521781608</c:v>
                      </c:pt>
                      <c:pt idx="360">
                        <c:v>175.80661540624612</c:v>
                      </c:pt>
                      <c:pt idx="361">
                        <c:v>175.95551467354019</c:v>
                      </c:pt>
                      <c:pt idx="362">
                        <c:v>176.10845834803209</c:v>
                      </c:pt>
                      <c:pt idx="363">
                        <c:v>176.26371089866373</c:v>
                      </c:pt>
                      <c:pt idx="364">
                        <c:v>176.42009464364574</c:v>
                      </c:pt>
                      <c:pt idx="365">
                        <c:v>176.57841536525504</c:v>
                      </c:pt>
                      <c:pt idx="366">
                        <c:v>176.73960281227278</c:v>
                      </c:pt>
                      <c:pt idx="367">
                        <c:v>176.9039359093332</c:v>
                      </c:pt>
                      <c:pt idx="368">
                        <c:v>177.06905929285759</c:v>
                      </c:pt>
                      <c:pt idx="369">
                        <c:v>177.23300499459256</c:v>
                      </c:pt>
                      <c:pt idx="370">
                        <c:v>177.39363459234164</c:v>
                      </c:pt>
                      <c:pt idx="371">
                        <c:v>177.5515059353734</c:v>
                      </c:pt>
                      <c:pt idx="372">
                        <c:v>177.70885042076253</c:v>
                      </c:pt>
                      <c:pt idx="373">
                        <c:v>177.86734159631504</c:v>
                      </c:pt>
                      <c:pt idx="374">
                        <c:v>178.02640611694923</c:v>
                      </c:pt>
                      <c:pt idx="375">
                        <c:v>178.18551712502244</c:v>
                      </c:pt>
                      <c:pt idx="376">
                        <c:v>178.34399280476194</c:v>
                      </c:pt>
                      <c:pt idx="377">
                        <c:v>178.50129080271202</c:v>
                      </c:pt>
                      <c:pt idx="378">
                        <c:v>178.65769004350705</c:v>
                      </c:pt>
                      <c:pt idx="379">
                        <c:v>178.81580931954707</c:v>
                      </c:pt>
                      <c:pt idx="380">
                        <c:v>178.97648540473517</c:v>
                      </c:pt>
                      <c:pt idx="381">
                        <c:v>179.13821520520852</c:v>
                      </c:pt>
                      <c:pt idx="382">
                        <c:v>179.29875182807947</c:v>
                      </c:pt>
                      <c:pt idx="383">
                        <c:v>179.45736697013612</c:v>
                      </c:pt>
                      <c:pt idx="384">
                        <c:v>179.61463397646017</c:v>
                      </c:pt>
                      <c:pt idx="385">
                        <c:v>179.77225738648363</c:v>
                      </c:pt>
                      <c:pt idx="386">
                        <c:v>179.93070207459706</c:v>
                      </c:pt>
                      <c:pt idx="387">
                        <c:v>180.08849593856374</c:v>
                      </c:pt>
                      <c:pt idx="388">
                        <c:v>180.24461625472443</c:v>
                      </c:pt>
                      <c:pt idx="389">
                        <c:v>180.39785434966367</c:v>
                      </c:pt>
                      <c:pt idx="390">
                        <c:v>180.55084451159465</c:v>
                      </c:pt>
                      <c:pt idx="391">
                        <c:v>180.70741420633286</c:v>
                      </c:pt>
                      <c:pt idx="392">
                        <c:v>180.86785785432568</c:v>
                      </c:pt>
                      <c:pt idx="393">
                        <c:v>181.03118372353993</c:v>
                      </c:pt>
                      <c:pt idx="394">
                        <c:v>181.19519140852699</c:v>
                      </c:pt>
                      <c:pt idx="395">
                        <c:v>181.35826934473295</c:v>
                      </c:pt>
                      <c:pt idx="396">
                        <c:v>181.52252496272831</c:v>
                      </c:pt>
                      <c:pt idx="397">
                        <c:v>181.69057705491318</c:v>
                      </c:pt>
                      <c:pt idx="398">
                        <c:v>181.86321590775151</c:v>
                      </c:pt>
                      <c:pt idx="399">
                        <c:v>182.038489048803</c:v>
                      </c:pt>
                      <c:pt idx="400">
                        <c:v>182.21365371916332</c:v>
                      </c:pt>
                      <c:pt idx="401">
                        <c:v>182.38767169936025</c:v>
                      </c:pt>
                      <c:pt idx="402">
                        <c:v>182.5603260480116</c:v>
                      </c:pt>
                      <c:pt idx="403">
                        <c:v>182.73329031292334</c:v>
                      </c:pt>
                      <c:pt idx="404">
                        <c:v>182.90757172194162</c:v>
                      </c:pt>
                      <c:pt idx="405">
                        <c:v>183.0799316501456</c:v>
                      </c:pt>
                      <c:pt idx="406">
                        <c:v>183.24784428001331</c:v>
                      </c:pt>
                      <c:pt idx="407">
                        <c:v>183.41199142731753</c:v>
                      </c:pt>
                      <c:pt idx="408">
                        <c:v>183.57378321104298</c:v>
                      </c:pt>
                      <c:pt idx="409">
                        <c:v>183.73518759944292</c:v>
                      </c:pt>
                      <c:pt idx="410">
                        <c:v>183.89714983711156</c:v>
                      </c:pt>
                      <c:pt idx="411">
                        <c:v>184.05853872969851</c:v>
                      </c:pt>
                      <c:pt idx="412">
                        <c:v>184.21755676289365</c:v>
                      </c:pt>
                      <c:pt idx="413">
                        <c:v>184.37414195344488</c:v>
                      </c:pt>
                      <c:pt idx="414">
                        <c:v>184.52950297476767</c:v>
                      </c:pt>
                      <c:pt idx="415">
                        <c:v>184.68535986210702</c:v>
                      </c:pt>
                      <c:pt idx="416">
                        <c:v>184.84220848147956</c:v>
                      </c:pt>
                      <c:pt idx="417">
                        <c:v>184.99978540406397</c:v>
                      </c:pt>
                      <c:pt idx="418">
                        <c:v>185.15643257786729</c:v>
                      </c:pt>
                      <c:pt idx="419">
                        <c:v>185.30877191565148</c:v>
                      </c:pt>
                      <c:pt idx="420">
                        <c:v>185.46007303396343</c:v>
                      </c:pt>
                      <c:pt idx="421">
                        <c:v>185.6116530769097</c:v>
                      </c:pt>
                      <c:pt idx="422">
                        <c:v>185.76269076640034</c:v>
                      </c:pt>
                      <c:pt idx="423">
                        <c:v>185.91357349776081</c:v>
                      </c:pt>
                      <c:pt idx="424">
                        <c:v>186.06217834460753</c:v>
                      </c:pt>
                      <c:pt idx="425">
                        <c:v>186.20791646604587</c:v>
                      </c:pt>
                      <c:pt idx="426">
                        <c:v>186.35249240150785</c:v>
                      </c:pt>
                      <c:pt idx="427">
                        <c:v>186.4978586234337</c:v>
                      </c:pt>
                      <c:pt idx="428">
                        <c:v>186.64448000621408</c:v>
                      </c:pt>
                      <c:pt idx="429">
                        <c:v>186.79193816289745</c:v>
                      </c:pt>
                      <c:pt idx="430">
                        <c:v>186.93987668978443</c:v>
                      </c:pt>
                      <c:pt idx="431">
                        <c:v>187.08829558687495</c:v>
                      </c:pt>
                      <c:pt idx="432">
                        <c:v>187.23919381404841</c:v>
                      </c:pt>
                      <c:pt idx="433">
                        <c:v>187.3942139274848</c:v>
                      </c:pt>
                      <c:pt idx="434">
                        <c:v>187.55132597567865</c:v>
                      </c:pt>
                      <c:pt idx="435">
                        <c:v>187.70794215785591</c:v>
                      </c:pt>
                      <c:pt idx="436">
                        <c:v>187.86269884247099</c:v>
                      </c:pt>
                      <c:pt idx="437">
                        <c:v>188.01494520537707</c:v>
                      </c:pt>
                      <c:pt idx="438">
                        <c:v>188.16623082787598</c:v>
                      </c:pt>
                      <c:pt idx="439">
                        <c:v>188.31808979545661</c:v>
                      </c:pt>
                      <c:pt idx="440">
                        <c:v>188.47145185690002</c:v>
                      </c:pt>
                      <c:pt idx="441">
                        <c:v>188.62530978435998</c:v>
                      </c:pt>
                      <c:pt idx="442">
                        <c:v>188.77723073519269</c:v>
                      </c:pt>
                      <c:pt idx="443">
                        <c:v>188.92608351504771</c:v>
                      </c:pt>
                      <c:pt idx="444">
                        <c:v>189.07439394144711</c:v>
                      </c:pt>
                      <c:pt idx="445">
                        <c:v>189.22360312500157</c:v>
                      </c:pt>
                      <c:pt idx="446">
                        <c:v>189.37261086298679</c:v>
                      </c:pt>
                      <c:pt idx="447">
                        <c:v>189.51904629601097</c:v>
                      </c:pt>
                      <c:pt idx="448">
                        <c:v>189.66153029671543</c:v>
                      </c:pt>
                      <c:pt idx="449">
                        <c:v>189.80097711806826</c:v>
                      </c:pt>
                      <c:pt idx="450">
                        <c:v>189.93992807340453</c:v>
                      </c:pt>
                      <c:pt idx="451">
                        <c:v>190.08115691325449</c:v>
                      </c:pt>
                      <c:pt idx="452">
                        <c:v>190.22364091395897</c:v>
                      </c:pt>
                      <c:pt idx="453">
                        <c:v>190.36499372031307</c:v>
                      </c:pt>
                      <c:pt idx="454">
                        <c:v>190.50301492686825</c:v>
                      </c:pt>
                      <c:pt idx="455">
                        <c:v>190.63844833264932</c:v>
                      </c:pt>
                      <c:pt idx="456">
                        <c:v>190.7730449645274</c:v>
                      </c:pt>
                      <c:pt idx="457">
                        <c:v>190.90799800010493</c:v>
                      </c:pt>
                      <c:pt idx="458">
                        <c:v>191.04292004405639</c:v>
                      </c:pt>
                      <c:pt idx="459">
                        <c:v>191.17666440621844</c:v>
                      </c:pt>
                      <c:pt idx="460">
                        <c:v>191.30966496935562</c:v>
                      </c:pt>
                      <c:pt idx="461">
                        <c:v>191.44280499480999</c:v>
                      </c:pt>
                      <c:pt idx="462">
                        <c:v>191.57627043233771</c:v>
                      </c:pt>
                      <c:pt idx="463">
                        <c:v>191.71086706421579</c:v>
                      </c:pt>
                      <c:pt idx="464">
                        <c:v>191.84622299093175</c:v>
                      </c:pt>
                      <c:pt idx="465">
                        <c:v>191.98275659943718</c:v>
                      </c:pt>
                      <c:pt idx="466">
                        <c:v>192.11997202371538</c:v>
                      </c:pt>
                      <c:pt idx="467">
                        <c:v>192.2580552135226</c:v>
                      </c:pt>
                      <c:pt idx="468">
                        <c:v>192.39652579865526</c:v>
                      </c:pt>
                      <c:pt idx="469">
                        <c:v>192.53305940716066</c:v>
                      </c:pt>
                      <c:pt idx="470">
                        <c:v>192.66681926513573</c:v>
                      </c:pt>
                      <c:pt idx="471">
                        <c:v>192.79647273266096</c:v>
                      </c:pt>
                      <c:pt idx="472">
                        <c:v>192.92285658363929</c:v>
                      </c:pt>
                      <c:pt idx="473">
                        <c:v>193.04776833238083</c:v>
                      </c:pt>
                      <c:pt idx="474">
                        <c:v>193.17263359368334</c:v>
                      </c:pt>
                      <c:pt idx="475">
                        <c:v>193.29667757689586</c:v>
                      </c:pt>
                      <c:pt idx="476">
                        <c:v>193.41782384307396</c:v>
                      </c:pt>
                      <c:pt idx="477">
                        <c:v>193.53655276242117</c:v>
                      </c:pt>
                      <c:pt idx="478">
                        <c:v>193.6529573098156</c:v>
                      </c:pt>
                      <c:pt idx="479">
                        <c:v>193.76866454562423</c:v>
                      </c:pt>
                      <c:pt idx="480">
                        <c:v>193.88551847159621</c:v>
                      </c:pt>
                      <c:pt idx="481">
                        <c:v>194.00308520496702</c:v>
                      </c:pt>
                      <c:pt idx="482">
                        <c:v>194.12015607232127</c:v>
                      </c:pt>
                      <c:pt idx="483">
                        <c:v>194.23640566158554</c:v>
                      </c:pt>
                      <c:pt idx="484">
                        <c:v>194.35301165454922</c:v>
                      </c:pt>
                      <c:pt idx="485">
                        <c:v>194.47040793397684</c:v>
                      </c:pt>
                      <c:pt idx="486">
                        <c:v>194.59029903930045</c:v>
                      </c:pt>
                      <c:pt idx="487">
                        <c:v>194.7130258784064</c:v>
                      </c:pt>
                      <c:pt idx="488">
                        <c:v>194.83880539267702</c:v>
                      </c:pt>
                      <c:pt idx="489">
                        <c:v>194.96771506117733</c:v>
                      </c:pt>
                      <c:pt idx="490">
                        <c:v>195.09949145508602</c:v>
                      </c:pt>
                      <c:pt idx="491">
                        <c:v>195.2330808591179</c:v>
                      </c:pt>
                      <c:pt idx="492">
                        <c:v>195.36980041737954</c:v>
                      </c:pt>
                      <c:pt idx="493">
                        <c:v>195.51048690377385</c:v>
                      </c:pt>
                      <c:pt idx="494">
                        <c:v>195.65307937516945</c:v>
                      </c:pt>
                      <c:pt idx="495">
                        <c:v>195.7964001497769</c:v>
                      </c:pt>
                      <c:pt idx="496">
                        <c:v>195.9399068741406</c:v>
                      </c:pt>
                      <c:pt idx="497">
                        <c:v>196.08493218818006</c:v>
                      </c:pt>
                      <c:pt idx="498">
                        <c:v>196.2336145140919</c:v>
                      </c:pt>
                      <c:pt idx="499">
                        <c:v>196.38685260903117</c:v>
                      </c:pt>
                      <c:pt idx="500">
                        <c:v>196.54556072596591</c:v>
                      </c:pt>
                      <c:pt idx="501">
                        <c:v>196.70715106412209</c:v>
                      </c:pt>
                      <c:pt idx="502">
                        <c:v>196.86850896508301</c:v>
                      </c:pt>
                      <c:pt idx="503">
                        <c:v>197.02937100002734</c:v>
                      </c:pt>
                      <c:pt idx="504">
                        <c:v>197.1918600953386</c:v>
                      </c:pt>
                      <c:pt idx="505">
                        <c:v>197.3575878155707</c:v>
                      </c:pt>
                      <c:pt idx="506">
                        <c:v>197.52576387425972</c:v>
                      </c:pt>
                      <c:pt idx="507">
                        <c:v>197.69287072185045</c:v>
                      </c:pt>
                      <c:pt idx="508">
                        <c:v>197.85864492952163</c:v>
                      </c:pt>
                      <c:pt idx="509">
                        <c:v>198.02412471674543</c:v>
                      </c:pt>
                      <c:pt idx="510">
                        <c:v>198.18982144535153</c:v>
                      </c:pt>
                      <c:pt idx="511">
                        <c:v>198.3551152828191</c:v>
                      </c:pt>
                      <c:pt idx="512">
                        <c:v>198.52037812866067</c:v>
                      </c:pt>
                      <c:pt idx="513">
                        <c:v>198.68396742669623</c:v>
                      </c:pt>
                      <c:pt idx="514">
                        <c:v>198.84527884021807</c:v>
                      </c:pt>
                      <c:pt idx="515">
                        <c:v>199.00575347983695</c:v>
                      </c:pt>
                      <c:pt idx="516">
                        <c:v>199.16869195372576</c:v>
                      </c:pt>
                      <c:pt idx="517">
                        <c:v>199.3347140944052</c:v>
                      </c:pt>
                      <c:pt idx="518">
                        <c:v>199.50406783488361</c:v>
                      </c:pt>
                      <c:pt idx="519">
                        <c:v>199.67463024877748</c:v>
                      </c:pt>
                      <c:pt idx="520">
                        <c:v>199.84268234096234</c:v>
                      </c:pt>
                      <c:pt idx="521">
                        <c:v>200.00879745651991</c:v>
                      </c:pt>
                      <c:pt idx="522">
                        <c:v>200.17616773293199</c:v>
                      </c:pt>
                      <c:pt idx="523">
                        <c:v>200.34483965763758</c:v>
                      </c:pt>
                      <c:pt idx="524">
                        <c:v>200.51239588380588</c:v>
                      </c:pt>
                      <c:pt idx="525">
                        <c:v>200.67703889712669</c:v>
                      </c:pt>
                      <c:pt idx="526">
                        <c:v>200.83745155349348</c:v>
                      </c:pt>
                      <c:pt idx="527">
                        <c:v>200.99261112924702</c:v>
                      </c:pt>
                      <c:pt idx="528">
                        <c:v>201.14385026430691</c:v>
                      </c:pt>
                      <c:pt idx="529">
                        <c:v>201.29367928038209</c:v>
                      </c:pt>
                      <c:pt idx="530">
                        <c:v>201.44372523783954</c:v>
                      </c:pt>
                      <c:pt idx="531">
                        <c:v>201.59277946326381</c:v>
                      </c:pt>
                      <c:pt idx="532">
                        <c:v>201.73983472880872</c:v>
                      </c:pt>
                      <c:pt idx="533">
                        <c:v>201.88637863252401</c:v>
                      </c:pt>
                      <c:pt idx="534">
                        <c:v>202.03360435201211</c:v>
                      </c:pt>
                      <c:pt idx="535">
                        <c:v>202.18180630772036</c:v>
                      </c:pt>
                      <c:pt idx="536">
                        <c:v>202.33086053314463</c:v>
                      </c:pt>
                      <c:pt idx="537">
                        <c:v>202.4793879009263</c:v>
                      </c:pt>
                      <c:pt idx="538">
                        <c:v>202.62611775439782</c:v>
                      </c:pt>
                      <c:pt idx="539">
                        <c:v>202.77261517067404</c:v>
                      </c:pt>
                      <c:pt idx="540">
                        <c:v>202.92066216825214</c:v>
                      </c:pt>
                      <c:pt idx="541">
                        <c:v>203.06994883087168</c:v>
                      </c:pt>
                      <c:pt idx="542">
                        <c:v>203.22027371296346</c:v>
                      </c:pt>
                      <c:pt idx="543">
                        <c:v>203.36925045932267</c:v>
                      </c:pt>
                      <c:pt idx="544">
                        <c:v>203.51492659750892</c:v>
                      </c:pt>
                      <c:pt idx="545">
                        <c:v>203.65840233024656</c:v>
                      </c:pt>
                      <c:pt idx="546">
                        <c:v>203.80181607973213</c:v>
                      </c:pt>
                      <c:pt idx="547">
                        <c:v>203.9449044171443</c:v>
                      </c:pt>
                      <c:pt idx="548">
                        <c:v>204.08810122524761</c:v>
                      </c:pt>
                      <c:pt idx="549">
                        <c:v>204.23112757940774</c:v>
                      </c:pt>
                      <c:pt idx="550">
                        <c:v>204.37296075596541</c:v>
                      </c:pt>
                      <c:pt idx="551">
                        <c:v>204.51336831772539</c:v>
                      </c:pt>
                      <c:pt idx="552">
                        <c:v>204.65310955952563</c:v>
                      </c:pt>
                      <c:pt idx="553">
                        <c:v>204.79314522177316</c:v>
                      </c:pt>
                      <c:pt idx="554">
                        <c:v>204.93359927097222</c:v>
                      </c:pt>
                      <c:pt idx="555">
                        <c:v>205.07493658151333</c:v>
                      </c:pt>
                      <c:pt idx="556">
                        <c:v>205.21790095242133</c:v>
                      </c:pt>
                      <c:pt idx="557">
                        <c:v>205.36337564503836</c:v>
                      </c:pt>
                      <c:pt idx="558">
                        <c:v>205.510213969201</c:v>
                      </c:pt>
                      <c:pt idx="559">
                        <c:v>205.65790456307968</c:v>
                      </c:pt>
                      <c:pt idx="560">
                        <c:v>205.80598255228378</c:v>
                      </c:pt>
                      <c:pt idx="561">
                        <c:v>205.95240248949492</c:v>
                      </c:pt>
                      <c:pt idx="562">
                        <c:v>206.09603318036272</c:v>
                      </c:pt>
                      <c:pt idx="563">
                        <c:v>206.2378198694814</c:v>
                      </c:pt>
                      <c:pt idx="564">
                        <c:v>206.37881627213608</c:v>
                      </c:pt>
                      <c:pt idx="565">
                        <c:v>206.51923932970908</c:v>
                      </c:pt>
                      <c:pt idx="566">
                        <c:v>206.66076259000641</c:v>
                      </c:pt>
                      <c:pt idx="567">
                        <c:v>206.80306064095467</c:v>
                      </c:pt>
                      <c:pt idx="568">
                        <c:v>206.94542067515499</c:v>
                      </c:pt>
                      <c:pt idx="569">
                        <c:v>207.08742430565584</c:v>
                      </c:pt>
                      <c:pt idx="570">
                        <c:v>207.22967586916505</c:v>
                      </c:pt>
                      <c:pt idx="571">
                        <c:v>207.373415030724</c:v>
                      </c:pt>
                      <c:pt idx="572">
                        <c:v>207.51983496793514</c:v>
                      </c:pt>
                      <c:pt idx="573">
                        <c:v>207.66913712636773</c:v>
                      </c:pt>
                      <c:pt idx="574">
                        <c:v>207.82040725305362</c:v>
                      </c:pt>
                      <c:pt idx="575">
                        <c:v>207.97296353222006</c:v>
                      </c:pt>
                      <c:pt idx="576">
                        <c:v>208.12562828207766</c:v>
                      </c:pt>
                      <c:pt idx="577">
                        <c:v>208.27759572034938</c:v>
                      </c:pt>
                      <c:pt idx="578">
                        <c:v>208.42883485540926</c:v>
                      </c:pt>
                      <c:pt idx="579">
                        <c:v>208.57982605746085</c:v>
                      </c:pt>
                      <c:pt idx="580">
                        <c:v>208.7312201506509</c:v>
                      </c:pt>
                      <c:pt idx="581">
                        <c:v>208.88360597587413</c:v>
                      </c:pt>
                      <c:pt idx="582">
                        <c:v>209.03817671073296</c:v>
                      </c:pt>
                      <c:pt idx="583">
                        <c:v>209.19446748083686</c:v>
                      </c:pt>
                      <c:pt idx="584">
                        <c:v>209.35216836992544</c:v>
                      </c:pt>
                      <c:pt idx="585">
                        <c:v>209.5120851602756</c:v>
                      </c:pt>
                      <c:pt idx="586">
                        <c:v>209.67378396912292</c:v>
                      </c:pt>
                      <c:pt idx="587">
                        <c:v>209.83811706618337</c:v>
                      </c:pt>
                      <c:pt idx="588">
                        <c:v>210.00691295739315</c:v>
                      </c:pt>
                      <c:pt idx="589">
                        <c:v>210.18001668462202</c:v>
                      </c:pt>
                      <c:pt idx="590">
                        <c:v>210.35592515400725</c:v>
                      </c:pt>
                      <c:pt idx="591">
                        <c:v>210.53350717119847</c:v>
                      </c:pt>
                      <c:pt idx="592">
                        <c:v>210.71107369257663</c:v>
                      </c:pt>
                      <c:pt idx="593">
                        <c:v>210.8874470363524</c:v>
                      </c:pt>
                      <c:pt idx="594">
                        <c:v>211.06244125276953</c:v>
                      </c:pt>
                      <c:pt idx="595">
                        <c:v>211.23661419109669</c:v>
                      </c:pt>
                      <c:pt idx="596">
                        <c:v>211.41077163361084</c:v>
                      </c:pt>
                      <c:pt idx="597">
                        <c:v>211.58519250494626</c:v>
                      </c:pt>
                      <c:pt idx="598">
                        <c:v>211.76057411668887</c:v>
                      </c:pt>
                      <c:pt idx="599">
                        <c:v>211.93742783066818</c:v>
                      </c:pt>
                      <c:pt idx="600">
                        <c:v>212.11469993159903</c:v>
                      </c:pt>
                      <c:pt idx="601">
                        <c:v>212.2910112921227</c:v>
                      </c:pt>
                      <c:pt idx="602">
                        <c:v>212.46555612996232</c:v>
                      </c:pt>
                      <c:pt idx="603">
                        <c:v>212.63838093255688</c:v>
                      </c:pt>
                      <c:pt idx="604">
                        <c:v>212.81211998811949</c:v>
                      </c:pt>
                      <c:pt idx="605">
                        <c:v>212.98911316441601</c:v>
                      </c:pt>
                      <c:pt idx="606">
                        <c:v>213.16762493038831</c:v>
                      </c:pt>
                      <c:pt idx="607">
                        <c:v>213.34505198944933</c:v>
                      </c:pt>
                      <c:pt idx="608">
                        <c:v>213.52125487928191</c:v>
                      </c:pt>
                      <c:pt idx="609">
                        <c:v>213.69542781760904</c:v>
                      </c:pt>
                      <c:pt idx="610">
                        <c:v>213.86701295516215</c:v>
                      </c:pt>
                      <c:pt idx="611">
                        <c:v>214.03701751978736</c:v>
                      </c:pt>
                      <c:pt idx="612">
                        <c:v>214.20559646961485</c:v>
                      </c:pt>
                      <c:pt idx="613">
                        <c:v>214.37166509773334</c:v>
                      </c:pt>
                      <c:pt idx="614">
                        <c:v>214.53509943763873</c:v>
                      </c:pt>
                      <c:pt idx="615">
                        <c:v>214.6946443284765</c:v>
                      </c:pt>
                      <c:pt idx="616">
                        <c:v>214.85065617394602</c:v>
                      </c:pt>
                      <c:pt idx="617">
                        <c:v>215.00429716002375</c:v>
                      </c:pt>
                      <c:pt idx="618">
                        <c:v>215.15491646256291</c:v>
                      </c:pt>
                      <c:pt idx="619">
                        <c:v>215.30291697270192</c:v>
                      </c:pt>
                      <c:pt idx="620">
                        <c:v>215.44829869044082</c:v>
                      </c:pt>
                      <c:pt idx="621">
                        <c:v>215.58931058890855</c:v>
                      </c:pt>
                      <c:pt idx="622">
                        <c:v>215.72582870160093</c:v>
                      </c:pt>
                      <c:pt idx="623">
                        <c:v>215.8586743066079</c:v>
                      </c:pt>
                      <c:pt idx="624">
                        <c:v>215.98719657978276</c:v>
                      </c:pt>
                      <c:pt idx="625">
                        <c:v>216.11003188957986</c:v>
                      </c:pt>
                      <c:pt idx="626">
                        <c:v>216.22470090591625</c:v>
                      </c:pt>
                      <c:pt idx="627">
                        <c:v>216.33125011623096</c:v>
                      </c:pt>
                      <c:pt idx="628">
                        <c:v>216.43246876686737</c:v>
                      </c:pt>
                      <c:pt idx="629">
                        <c:v>216.52984445587518</c:v>
                      </c:pt>
                      <c:pt idx="630">
                        <c:v>216.62449288179175</c:v>
                      </c:pt>
                      <c:pt idx="631">
                        <c:v>216.71656900274724</c:v>
                      </c:pt>
                      <c:pt idx="632">
                        <c:v>216.8067546345145</c:v>
                      </c:pt>
                      <c:pt idx="633">
                        <c:v>216.89503428128052</c:v>
                      </c:pt>
                      <c:pt idx="634">
                        <c:v>216.98122199328901</c:v>
                      </c:pt>
                      <c:pt idx="635">
                        <c:v>217.06727024298036</c:v>
                      </c:pt>
                      <c:pt idx="636">
                        <c:v>217.15468212421732</c:v>
                      </c:pt>
                      <c:pt idx="637">
                        <c:v>217.24480577273249</c:v>
                      </c:pt>
                      <c:pt idx="638">
                        <c:v>217.33637053185842</c:v>
                      </c:pt>
                      <c:pt idx="639">
                        <c:v>217.42998073830276</c:v>
                      </c:pt>
                      <c:pt idx="640">
                        <c:v>217.52670560316378</c:v>
                      </c:pt>
                      <c:pt idx="641">
                        <c:v>217.62735090871848</c:v>
                      </c:pt>
                      <c:pt idx="642">
                        <c:v>217.73242801679646</c:v>
                      </c:pt>
                      <c:pt idx="643">
                        <c:v>217.84240180178827</c:v>
                      </c:pt>
                      <c:pt idx="644">
                        <c:v>217.95558322007489</c:v>
                      </c:pt>
                      <c:pt idx="645">
                        <c:v>218.07037620291538</c:v>
                      </c:pt>
                      <c:pt idx="646">
                        <c:v>218.18662579217965</c:v>
                      </c:pt>
                      <c:pt idx="647">
                        <c:v>218.30546318221801</c:v>
                      </c:pt>
                      <c:pt idx="648">
                        <c:v>218.42815902969792</c:v>
                      </c:pt>
                      <c:pt idx="649">
                        <c:v>218.55365961933418</c:v>
                      </c:pt>
                      <c:pt idx="650">
                        <c:v>218.68005896612553</c:v>
                      </c:pt>
                      <c:pt idx="651">
                        <c:v>218.80630335478668</c:v>
                      </c:pt>
                      <c:pt idx="652">
                        <c:v>218.93237728950461</c:v>
                      </c:pt>
                      <c:pt idx="653">
                        <c:v>219.06004729296347</c:v>
                      </c:pt>
                      <c:pt idx="654">
                        <c:v>219.19086294646505</c:v>
                      </c:pt>
                      <c:pt idx="655">
                        <c:v>219.32355359334184</c:v>
                      </c:pt>
                      <c:pt idx="656">
                        <c:v>219.45687956855241</c:v>
                      </c:pt>
                      <c:pt idx="657">
                        <c:v>219.59012806469792</c:v>
                      </c:pt>
                      <c:pt idx="658">
                        <c:v>219.72278771994868</c:v>
                      </c:pt>
                      <c:pt idx="659">
                        <c:v>219.85609819934623</c:v>
                      </c:pt>
                      <c:pt idx="660">
                        <c:v>219.98936219130474</c:v>
                      </c:pt>
                      <c:pt idx="661">
                        <c:v>220.12265717488927</c:v>
                      </c:pt>
                      <c:pt idx="662">
                        <c:v>220.25520835944891</c:v>
                      </c:pt>
                      <c:pt idx="663">
                        <c:v>220.38673682034934</c:v>
                      </c:pt>
                      <c:pt idx="664">
                        <c:v>220.52034172019424</c:v>
                      </c:pt>
                      <c:pt idx="665">
                        <c:v>220.65695280776472</c:v>
                      </c:pt>
                      <c:pt idx="666">
                        <c:v>220.79503599757197</c:v>
                      </c:pt>
                      <c:pt idx="667">
                        <c:v>220.93277827949279</c:v>
                      </c:pt>
                      <c:pt idx="668">
                        <c:v>221.06906395498987</c:v>
                      </c:pt>
                      <c:pt idx="669">
                        <c:v>221.20246740926555</c:v>
                      </c:pt>
                      <c:pt idx="670">
                        <c:v>221.33334504601919</c:v>
                      </c:pt>
                      <c:pt idx="671">
                        <c:v>221.46389727069948</c:v>
                      </c:pt>
                      <c:pt idx="672">
                        <c:v>221.59547221903898</c:v>
                      </c:pt>
                      <c:pt idx="673">
                        <c:v>221.72772898315128</c:v>
                      </c:pt>
                      <c:pt idx="674">
                        <c:v>221.85931942730377</c:v>
                      </c:pt>
                      <c:pt idx="675">
                        <c:v>221.98982516454498</c:v>
                      </c:pt>
                      <c:pt idx="676">
                        <c:v>222.12034639759923</c:v>
                      </c:pt>
                      <c:pt idx="677">
                        <c:v>222.25151845480025</c:v>
                      </c:pt>
                      <c:pt idx="678">
                        <c:v>222.38335683196104</c:v>
                      </c:pt>
                      <c:pt idx="679">
                        <c:v>222.51516421749579</c:v>
                      </c:pt>
                      <c:pt idx="680">
                        <c:v>222.64597987099737</c:v>
                      </c:pt>
                      <c:pt idx="681">
                        <c:v>222.77642362498653</c:v>
                      </c:pt>
                      <c:pt idx="682">
                        <c:v>222.90680539572361</c:v>
                      </c:pt>
                      <c:pt idx="683">
                        <c:v>223.03608696373635</c:v>
                      </c:pt>
                      <c:pt idx="684">
                        <c:v>223.16313713467446</c:v>
                      </c:pt>
                      <c:pt idx="685">
                        <c:v>223.28817284992016</c:v>
                      </c:pt>
                      <c:pt idx="686">
                        <c:v>223.4115505131729</c:v>
                      </c:pt>
                      <c:pt idx="687">
                        <c:v>223.53328562024569</c:v>
                      </c:pt>
                      <c:pt idx="688">
                        <c:v>223.65378106227701</c:v>
                      </c:pt>
                      <c:pt idx="689">
                        <c:v>223.77410605036513</c:v>
                      </c:pt>
                      <c:pt idx="690">
                        <c:v>223.89469446727452</c:v>
                      </c:pt>
                      <c:pt idx="691">
                        <c:v>224.01540685068809</c:v>
                      </c:pt>
                      <c:pt idx="692">
                        <c:v>224.13627419223187</c:v>
                      </c:pt>
                      <c:pt idx="693">
                        <c:v>224.25607232267734</c:v>
                      </c:pt>
                      <c:pt idx="694">
                        <c:v>224.37453781320323</c:v>
                      </c:pt>
                      <c:pt idx="695">
                        <c:v>224.49179463031368</c:v>
                      </c:pt>
                      <c:pt idx="696">
                        <c:v>224.61046156640882</c:v>
                      </c:pt>
                      <c:pt idx="697">
                        <c:v>224.73239811905086</c:v>
                      </c:pt>
                      <c:pt idx="698">
                        <c:v>224.85752680917469</c:v>
                      </c:pt>
                      <c:pt idx="699">
                        <c:v>224.98389516433997</c:v>
                      </c:pt>
                      <c:pt idx="700">
                        <c:v>225.10969017442358</c:v>
                      </c:pt>
                      <c:pt idx="701">
                        <c:v>225.23416804040065</c:v>
                      </c:pt>
                      <c:pt idx="702">
                        <c:v>225.35945168865464</c:v>
                      </c:pt>
                      <c:pt idx="703">
                        <c:v>225.48648636377973</c:v>
                      </c:pt>
                      <c:pt idx="704">
                        <c:v>225.61527206577588</c:v>
                      </c:pt>
                      <c:pt idx="705">
                        <c:v>225.74701746805857</c:v>
                      </c:pt>
                      <c:pt idx="706">
                        <c:v>225.88048290558632</c:v>
                      </c:pt>
                      <c:pt idx="707">
                        <c:v>226.01340598965842</c:v>
                      </c:pt>
                      <c:pt idx="708">
                        <c:v>226.14736729320276</c:v>
                      </c:pt>
                      <c:pt idx="709">
                        <c:v>226.2838699100821</c:v>
                      </c:pt>
                      <c:pt idx="710">
                        <c:v>226.42108533436027</c:v>
                      </c:pt>
                      <c:pt idx="711">
                        <c:v>226.5577119177438</c:v>
                      </c:pt>
                      <c:pt idx="712">
                        <c:v>226.69213809567867</c:v>
                      </c:pt>
                      <c:pt idx="713">
                        <c:v>226.82382151470929</c:v>
                      </c:pt>
                      <c:pt idx="714">
                        <c:v>226.9545751849588</c:v>
                      </c:pt>
                      <c:pt idx="715">
                        <c:v>227.08670798256694</c:v>
                      </c:pt>
                      <c:pt idx="716">
                        <c:v>227.21963106663904</c:v>
                      </c:pt>
                      <c:pt idx="717">
                        <c:v>227.35055519083176</c:v>
                      </c:pt>
                      <c:pt idx="718">
                        <c:v>227.47831816916872</c:v>
                      </c:pt>
                      <c:pt idx="719">
                        <c:v>227.6044075996997</c:v>
                      </c:pt>
                      <c:pt idx="720">
                        <c:v>227.73130281250758</c:v>
                      </c:pt>
                      <c:pt idx="721">
                        <c:v>227.86166908743164</c:v>
                      </c:pt>
                      <c:pt idx="722">
                        <c:v>227.99522749983751</c:v>
                      </c:pt>
                      <c:pt idx="723">
                        <c:v>228.12987061915462</c:v>
                      </c:pt>
                      <c:pt idx="724">
                        <c:v>228.26361498131669</c:v>
                      </c:pt>
                      <c:pt idx="725">
                        <c:v>228.39567029985977</c:v>
                      </c:pt>
                      <c:pt idx="726">
                        <c:v>228.52935267876975</c:v>
                      </c:pt>
                      <c:pt idx="727">
                        <c:v>228.66711045650359</c:v>
                      </c:pt>
                      <c:pt idx="728">
                        <c:v>228.80782793452394</c:v>
                      </c:pt>
                      <c:pt idx="729">
                        <c:v>228.9489328078698</c:v>
                      </c:pt>
                      <c:pt idx="730">
                        <c:v>229.08820917527942</c:v>
                      </c:pt>
                      <c:pt idx="731">
                        <c:v>229.22418493451616</c:v>
                      </c:pt>
                      <c:pt idx="732">
                        <c:v>229.35763487623086</c:v>
                      </c:pt>
                      <c:pt idx="733">
                        <c:v>229.4893337910745</c:v>
                      </c:pt>
                      <c:pt idx="734">
                        <c:v>229.61940564555118</c:v>
                      </c:pt>
                      <c:pt idx="735">
                        <c:v>229.74571201746443</c:v>
                      </c:pt>
                      <c:pt idx="736">
                        <c:v>229.8691206723432</c:v>
                      </c:pt>
                      <c:pt idx="737">
                        <c:v>229.99178552819711</c:v>
                      </c:pt>
                      <c:pt idx="738">
                        <c:v>230.11703818482508</c:v>
                      </c:pt>
                      <c:pt idx="739">
                        <c:v>230.24676913141536</c:v>
                      </c:pt>
                      <c:pt idx="740">
                        <c:v>230.38034303963423</c:v>
                      </c:pt>
                      <c:pt idx="741">
                        <c:v>230.51515661289457</c:v>
                      </c:pt>
                      <c:pt idx="742">
                        <c:v>230.64939684107321</c:v>
                      </c:pt>
                      <c:pt idx="743">
                        <c:v>230.78278479953588</c:v>
                      </c:pt>
                      <c:pt idx="744">
                        <c:v>230.91829568438206</c:v>
                      </c:pt>
                      <c:pt idx="745">
                        <c:v>231.05661131138456</c:v>
                      </c:pt>
                      <c:pt idx="746">
                        <c:v>231.19557776253382</c:v>
                      </c:pt>
                      <c:pt idx="747">
                        <c:v>231.33321157376352</c:v>
                      </c:pt>
                      <c:pt idx="748">
                        <c:v>231.46836605491026</c:v>
                      </c:pt>
                      <c:pt idx="749">
                        <c:v>231.60071579390069</c:v>
                      </c:pt>
                      <c:pt idx="750">
                        <c:v>231.73142297671112</c:v>
                      </c:pt>
                      <c:pt idx="751">
                        <c:v>231.86220763858668</c:v>
                      </c:pt>
                      <c:pt idx="752">
                        <c:v>231.99091586151778</c:v>
                      </c:pt>
                      <c:pt idx="753">
                        <c:v>232.11731520830909</c:v>
                      </c:pt>
                      <c:pt idx="754">
                        <c:v>232.24249038587197</c:v>
                      </c:pt>
                      <c:pt idx="755">
                        <c:v>232.36792899225617</c:v>
                      </c:pt>
                      <c:pt idx="756">
                        <c:v>232.49566097896707</c:v>
                      </c:pt>
                      <c:pt idx="757">
                        <c:v>232.62585679994794</c:v>
                      </c:pt>
                      <c:pt idx="758">
                        <c:v>232.75698236970987</c:v>
                      </c:pt>
                      <c:pt idx="759">
                        <c:v>232.88855731804935</c:v>
                      </c:pt>
                      <c:pt idx="760">
                        <c:v>233.01983784594148</c:v>
                      </c:pt>
                      <c:pt idx="761">
                        <c:v>233.15159874403722</c:v>
                      </c:pt>
                      <c:pt idx="762">
                        <c:v>233.28546707270343</c:v>
                      </c:pt>
                      <c:pt idx="763">
                        <c:v>233.42054407478508</c:v>
                      </c:pt>
                      <c:pt idx="764">
                        <c:v>233.55636487589163</c:v>
                      </c:pt>
                      <c:pt idx="765">
                        <c:v>233.69187576073779</c:v>
                      </c:pt>
                      <c:pt idx="766">
                        <c:v>233.82520173594835</c:v>
                      </c:pt>
                      <c:pt idx="767">
                        <c:v>233.9554905318073</c:v>
                      </c:pt>
                      <c:pt idx="768">
                        <c:v>234.08492705795027</c:v>
                      </c:pt>
                      <c:pt idx="769">
                        <c:v>234.21459602128849</c:v>
                      </c:pt>
                      <c:pt idx="770">
                        <c:v>234.34338172328464</c:v>
                      </c:pt>
                      <c:pt idx="771">
                        <c:v>234.47015296958841</c:v>
                      </c:pt>
                      <c:pt idx="772">
                        <c:v>234.59495624763886</c:v>
                      </c:pt>
                      <c:pt idx="773">
                        <c:v>234.7185818438999</c:v>
                      </c:pt>
                      <c:pt idx="774">
                        <c:v>234.84132417881889</c:v>
                      </c:pt>
                      <c:pt idx="775">
                        <c:v>234.96293531938753</c:v>
                      </c:pt>
                      <c:pt idx="776">
                        <c:v>235.0839886106875</c:v>
                      </c:pt>
                      <c:pt idx="777">
                        <c:v>235.20454603597088</c:v>
                      </c:pt>
                      <c:pt idx="778">
                        <c:v>235.32403425015599</c:v>
                      </c:pt>
                      <c:pt idx="779">
                        <c:v>235.44211234535641</c:v>
                      </c:pt>
                      <c:pt idx="780">
                        <c:v>235.56037639031308</c:v>
                      </c:pt>
                      <c:pt idx="781">
                        <c:v>235.67764870323657</c:v>
                      </c:pt>
                      <c:pt idx="782">
                        <c:v>235.79361936786648</c:v>
                      </c:pt>
                      <c:pt idx="783">
                        <c:v>235.90831937582891</c:v>
                      </c:pt>
                      <c:pt idx="784">
                        <c:v>236.02143881086346</c:v>
                      </c:pt>
                      <c:pt idx="785">
                        <c:v>236.13369048036895</c:v>
                      </c:pt>
                      <c:pt idx="786">
                        <c:v>236.24586467080937</c:v>
                      </c:pt>
                      <c:pt idx="787">
                        <c:v>236.35789939893263</c:v>
                      </c:pt>
                      <c:pt idx="788">
                        <c:v>236.4707244135198</c:v>
                      </c:pt>
                      <c:pt idx="789">
                        <c:v>236.58311554534248</c:v>
                      </c:pt>
                      <c:pt idx="790">
                        <c:v>236.69321329683842</c:v>
                      </c:pt>
                      <c:pt idx="791">
                        <c:v>236.80272220743967</c:v>
                      </c:pt>
                      <c:pt idx="792">
                        <c:v>236.91277347149656</c:v>
                      </c:pt>
                      <c:pt idx="793">
                        <c:v>237.02274725648834</c:v>
                      </c:pt>
                      <c:pt idx="794">
                        <c:v>237.13239562940677</c:v>
                      </c:pt>
                      <c:pt idx="795">
                        <c:v>237.24111425354408</c:v>
                      </c:pt>
                      <c:pt idx="796">
                        <c:v>237.34839176707064</c:v>
                      </c:pt>
                      <c:pt idx="797">
                        <c:v>237.45497196901141</c:v>
                      </c:pt>
                      <c:pt idx="798">
                        <c:v>237.56186208721255</c:v>
                      </c:pt>
                      <c:pt idx="799">
                        <c:v>237.66749704455918</c:v>
                      </c:pt>
                      <c:pt idx="800">
                        <c:v>237.76981589791987</c:v>
                      </c:pt>
                      <c:pt idx="801">
                        <c:v>237.86666472928505</c:v>
                      </c:pt>
                      <c:pt idx="802">
                        <c:v>237.95844642979321</c:v>
                      </c:pt>
                      <c:pt idx="803">
                        <c:v>238.04691202631545</c:v>
                      </c:pt>
                      <c:pt idx="804">
                        <c:v>238.13244891417719</c:v>
                      </c:pt>
                      <c:pt idx="805">
                        <c:v>238.21533601801275</c:v>
                      </c:pt>
                      <c:pt idx="806">
                        <c:v>238.29543387550501</c:v>
                      </c:pt>
                      <c:pt idx="807">
                        <c:v>238.37257203271076</c:v>
                      </c:pt>
                      <c:pt idx="808">
                        <c:v>238.44628561523942</c:v>
                      </c:pt>
                      <c:pt idx="809">
                        <c:v>238.5175818509372</c:v>
                      </c:pt>
                      <c:pt idx="810">
                        <c:v>238.58816527923619</c:v>
                      </c:pt>
                      <c:pt idx="811">
                        <c:v>238.65912060704756</c:v>
                      </c:pt>
                      <c:pt idx="812">
                        <c:v>238.73037035530632</c:v>
                      </c:pt>
                      <c:pt idx="813">
                        <c:v>238.80202299470352</c:v>
                      </c:pt>
                      <c:pt idx="814">
                        <c:v>238.87370662572678</c:v>
                      </c:pt>
                      <c:pt idx="815">
                        <c:v>238.94570017301044</c:v>
                      </c:pt>
                      <c:pt idx="816">
                        <c:v>239.01897987277457</c:v>
                      </c:pt>
                      <c:pt idx="817">
                        <c:v>239.09368518733643</c:v>
                      </c:pt>
                      <c:pt idx="818">
                        <c:v>239.17014152876934</c:v>
                      </c:pt>
                      <c:pt idx="819">
                        <c:v>239.24841088032545</c:v>
                      </c:pt>
                      <c:pt idx="820">
                        <c:v>239.32712961045908</c:v>
                      </c:pt>
                      <c:pt idx="821">
                        <c:v>239.40510454156779</c:v>
                      </c:pt>
                      <c:pt idx="822">
                        <c:v>239.48442760840916</c:v>
                      </c:pt>
                      <c:pt idx="823">
                        <c:v>239.56526926492631</c:v>
                      </c:pt>
                      <c:pt idx="824">
                        <c:v>239.64685472046833</c:v>
                      </c:pt>
                      <c:pt idx="825">
                        <c:v>239.72907550434411</c:v>
                      </c:pt>
                      <c:pt idx="826">
                        <c:v>239.81145124635009</c:v>
                      </c:pt>
                      <c:pt idx="827">
                        <c:v>239.8963683016911</c:v>
                      </c:pt>
                      <c:pt idx="828">
                        <c:v>239.98419856987954</c:v>
                      </c:pt>
                      <c:pt idx="829">
                        <c:v>240.07599576620072</c:v>
                      </c:pt>
                      <c:pt idx="830">
                        <c:v>240.17069067955634</c:v>
                      </c:pt>
                      <c:pt idx="831">
                        <c:v>240.2667647202706</c:v>
                      </c:pt>
                      <c:pt idx="832">
                        <c:v>240.36224992009016</c:v>
                      </c:pt>
                      <c:pt idx="833">
                        <c:v>240.45705330413693</c:v>
                      </c:pt>
                      <c:pt idx="834">
                        <c:v>240.55227507513519</c:v>
                      </c:pt>
                      <c:pt idx="835">
                        <c:v>240.6463966434091</c:v>
                      </c:pt>
                      <c:pt idx="836">
                        <c:v>240.73847276436464</c:v>
                      </c:pt>
                      <c:pt idx="837">
                        <c:v>240.8274807143425</c:v>
                      </c:pt>
                      <c:pt idx="838">
                        <c:v>240.91311057708234</c:v>
                      </c:pt>
                      <c:pt idx="839">
                        <c:v>240.99750077478072</c:v>
                      </c:pt>
                      <c:pt idx="840">
                        <c:v>241.08199944317022</c:v>
                      </c:pt>
                      <c:pt idx="841">
                        <c:v>241.16687001107215</c:v>
                      </c:pt>
                      <c:pt idx="842">
                        <c:v>241.25174057897408</c:v>
                      </c:pt>
                      <c:pt idx="843">
                        <c:v>241.33487561581796</c:v>
                      </c:pt>
                      <c:pt idx="844">
                        <c:v>241.41601169278246</c:v>
                      </c:pt>
                      <c:pt idx="845">
                        <c:v>241.49803103108903</c:v>
                      </c:pt>
                      <c:pt idx="846">
                        <c:v>241.58288610317794</c:v>
                      </c:pt>
                      <c:pt idx="847">
                        <c:v>241.67125872482202</c:v>
                      </c:pt>
                      <c:pt idx="848">
                        <c:v>241.76243608862251</c:v>
                      </c:pt>
                      <c:pt idx="849">
                        <c:v>241.85415580587858</c:v>
                      </c:pt>
                      <c:pt idx="850">
                        <c:v>241.94599948963881</c:v>
                      </c:pt>
                      <c:pt idx="851">
                        <c:v>242.03945473795295</c:v>
                      </c:pt>
                      <c:pt idx="852">
                        <c:v>242.13538931635006</c:v>
                      </c:pt>
                      <c:pt idx="853">
                        <c:v>242.23247058491052</c:v>
                      </c:pt>
                      <c:pt idx="854">
                        <c:v>242.32942788696684</c:v>
                      </c:pt>
                      <c:pt idx="855">
                        <c:v>242.42636969321012</c:v>
                      </c:pt>
                      <c:pt idx="856">
                        <c:v>242.52309455807116</c:v>
                      </c:pt>
                      <c:pt idx="857">
                        <c:v>242.6209041298435</c:v>
                      </c:pt>
                      <c:pt idx="858">
                        <c:v>242.72123951913784</c:v>
                      </c:pt>
                      <c:pt idx="859">
                        <c:v>242.82537138262168</c:v>
                      </c:pt>
                      <c:pt idx="860">
                        <c:v>242.93202906362754</c:v>
                      </c:pt>
                      <c:pt idx="861">
                        <c:v>243.04042227569144</c:v>
                      </c:pt>
                      <c:pt idx="862">
                        <c:v>243.15335576096979</c:v>
                      </c:pt>
                      <c:pt idx="863">
                        <c:v>243.27282847934188</c:v>
                      </c:pt>
                      <c:pt idx="864">
                        <c:v>243.39856150617339</c:v>
                      </c:pt>
                      <c:pt idx="865">
                        <c:v>243.52799803231633</c:v>
                      </c:pt>
                      <c:pt idx="866">
                        <c:v>243.65741906264628</c:v>
                      </c:pt>
                      <c:pt idx="867">
                        <c:v>243.78465518334062</c:v>
                      </c:pt>
                      <c:pt idx="868">
                        <c:v>243.90970639439934</c:v>
                      </c:pt>
                      <c:pt idx="869">
                        <c:v>244.03491256358825</c:v>
                      </c:pt>
                      <c:pt idx="870">
                        <c:v>244.16028918672038</c:v>
                      </c:pt>
                      <c:pt idx="871">
                        <c:v>244.2849994898927</c:v>
                      </c:pt>
                      <c:pt idx="872">
                        <c:v>244.40833066570639</c:v>
                      </c:pt>
                      <c:pt idx="873">
                        <c:v>244.52743148456602</c:v>
                      </c:pt>
                      <c:pt idx="874">
                        <c:v>244.64259636691898</c:v>
                      </c:pt>
                      <c:pt idx="875">
                        <c:v>244.75692447536898</c:v>
                      </c:pt>
                      <c:pt idx="876">
                        <c:v>244.87123708800593</c:v>
                      </c:pt>
                      <c:pt idx="877">
                        <c:v>244.98523978438251</c:v>
                      </c:pt>
                      <c:pt idx="878">
                        <c:v>245.09735199157086</c:v>
                      </c:pt>
                      <c:pt idx="879">
                        <c:v>245.20724829749756</c:v>
                      </c:pt>
                      <c:pt idx="880">
                        <c:v>245.31483572728453</c:v>
                      </c:pt>
                      <c:pt idx="881">
                        <c:v>245.42172584548567</c:v>
                      </c:pt>
                      <c:pt idx="882">
                        <c:v>245.52855398043471</c:v>
                      </c:pt>
                      <c:pt idx="883">
                        <c:v>245.63516517400149</c:v>
                      </c:pt>
                      <c:pt idx="884">
                        <c:v>245.74124950992567</c:v>
                      </c:pt>
                      <c:pt idx="885">
                        <c:v>245.84736483747588</c:v>
                      </c:pt>
                      <c:pt idx="886">
                        <c:v>245.95512272120604</c:v>
                      </c:pt>
                      <c:pt idx="887">
                        <c:v>246.06436820298597</c:v>
                      </c:pt>
                      <c:pt idx="888">
                        <c:v>246.17397008846532</c:v>
                      </c:pt>
                      <c:pt idx="889">
                        <c:v>246.28426928553051</c:v>
                      </c:pt>
                      <c:pt idx="890">
                        <c:v>246.39425856633534</c:v>
                      </c:pt>
                      <c:pt idx="891">
                        <c:v>246.5034575606762</c:v>
                      </c:pt>
                      <c:pt idx="892">
                        <c:v>246.61206771412239</c:v>
                      </c:pt>
                      <c:pt idx="893">
                        <c:v>246.7222274488704</c:v>
                      </c:pt>
                      <c:pt idx="894">
                        <c:v>246.83623014524699</c:v>
                      </c:pt>
                      <c:pt idx="895">
                        <c:v>246.95388985349592</c:v>
                      </c:pt>
                      <c:pt idx="896">
                        <c:v>247.07373447138045</c:v>
                      </c:pt>
                      <c:pt idx="897">
                        <c:v>247.19551606589229</c:v>
                      </c:pt>
                      <c:pt idx="898">
                        <c:v>247.31894021658411</c:v>
                      </c:pt>
                      <c:pt idx="899">
                        <c:v>247.44374349463453</c:v>
                      </c:pt>
                      <c:pt idx="900">
                        <c:v>247.57150647297149</c:v>
                      </c:pt>
                      <c:pt idx="901">
                        <c:v>247.70139237769195</c:v>
                      </c:pt>
                      <c:pt idx="902">
                        <c:v>247.8315727028598</c:v>
                      </c:pt>
                      <c:pt idx="903">
                        <c:v>247.96296170144305</c:v>
                      </c:pt>
                      <c:pt idx="904">
                        <c:v>248.09428871677426</c:v>
                      </c:pt>
                      <c:pt idx="905">
                        <c:v>248.22625106043921</c:v>
                      </c:pt>
                      <c:pt idx="906">
                        <c:v>248.3590966654462</c:v>
                      </c:pt>
                      <c:pt idx="907">
                        <c:v>248.49291850667339</c:v>
                      </c:pt>
                      <c:pt idx="908">
                        <c:v>248.62591906981055</c:v>
                      </c:pt>
                      <c:pt idx="909">
                        <c:v>248.75613038660441</c:v>
                      </c:pt>
                      <c:pt idx="910">
                        <c:v>248.88404832307157</c:v>
                      </c:pt>
                      <c:pt idx="911">
                        <c:v>249.010525148928</c:v>
                      </c:pt>
                      <c:pt idx="912">
                        <c:v>249.13525094791333</c:v>
                      </c:pt>
                      <c:pt idx="913">
                        <c:v>249.25796229120627</c:v>
                      </c:pt>
                      <c:pt idx="914">
                        <c:v>249.37915504482342</c:v>
                      </c:pt>
                      <c:pt idx="915">
                        <c:v>249.49879821713873</c:v>
                      </c:pt>
                      <c:pt idx="916">
                        <c:v>249.61715523697347</c:v>
                      </c:pt>
                      <c:pt idx="917">
                        <c:v>249.73634903071124</c:v>
                      </c:pt>
                      <c:pt idx="918">
                        <c:v>249.85738682619819</c:v>
                      </c:pt>
                      <c:pt idx="919">
                        <c:v>249.98056304388169</c:v>
                      </c:pt>
                      <c:pt idx="920">
                        <c:v>250.10471549778535</c:v>
                      </c:pt>
                      <c:pt idx="921">
                        <c:v>250.22874398518485</c:v>
                      </c:pt>
                      <c:pt idx="922">
                        <c:v>250.35109892477843</c:v>
                      </c:pt>
                      <c:pt idx="923">
                        <c:v>250.47081957615879</c:v>
                      </c:pt>
                      <c:pt idx="924">
                        <c:v>250.58925407505868</c:v>
                      </c:pt>
                      <c:pt idx="925">
                        <c:v>250.70706874143778</c:v>
                      </c:pt>
                      <c:pt idx="926">
                        <c:v>250.8226984981813</c:v>
                      </c:pt>
                      <c:pt idx="927">
                        <c:v>250.93533756301224</c:v>
                      </c:pt>
                      <c:pt idx="928">
                        <c:v>251.04656650885855</c:v>
                      </c:pt>
                      <c:pt idx="929">
                        <c:v>251.15647831059829</c:v>
                      </c:pt>
                      <c:pt idx="930">
                        <c:v>251.26484053103616</c:v>
                      </c:pt>
                      <c:pt idx="931">
                        <c:v>251.37295481846573</c:v>
                      </c:pt>
                      <c:pt idx="932">
                        <c:v>251.4796279952846</c:v>
                      </c:pt>
                      <c:pt idx="933">
                        <c:v>251.58293858067847</c:v>
                      </c:pt>
                      <c:pt idx="934">
                        <c:v>251.68411074387581</c:v>
                      </c:pt>
                      <c:pt idx="935">
                        <c:v>251.78460109130029</c:v>
                      </c:pt>
                      <c:pt idx="936">
                        <c:v>251.88549432986329</c:v>
                      </c:pt>
                      <c:pt idx="937">
                        <c:v>251.98719335070331</c:v>
                      </c:pt>
                      <c:pt idx="938">
                        <c:v>252.08884588410419</c:v>
                      </c:pt>
                      <c:pt idx="939">
                        <c:v>252.18868540738194</c:v>
                      </c:pt>
                      <c:pt idx="940">
                        <c:v>252.28634002102407</c:v>
                      </c:pt>
                      <c:pt idx="941">
                        <c:v>252.38289443194191</c:v>
                      </c:pt>
                      <c:pt idx="942">
                        <c:v>252.47892198521708</c:v>
                      </c:pt>
                      <c:pt idx="943">
                        <c:v>252.57401978971123</c:v>
                      </c:pt>
                      <c:pt idx="944">
                        <c:v>252.66823433286328</c:v>
                      </c:pt>
                      <c:pt idx="945">
                        <c:v>252.76187553093365</c:v>
                      </c:pt>
                      <c:pt idx="946">
                        <c:v>252.85467995510103</c:v>
                      </c:pt>
                      <c:pt idx="947">
                        <c:v>252.9470814881299</c:v>
                      </c:pt>
                      <c:pt idx="948">
                        <c:v>253.03914211327239</c:v>
                      </c:pt>
                      <c:pt idx="949">
                        <c:v>253.13115625097581</c:v>
                      </c:pt>
                      <c:pt idx="950">
                        <c:v>253.22374373376095</c:v>
                      </c:pt>
                      <c:pt idx="951">
                        <c:v>253.31589733378158</c:v>
                      </c:pt>
                      <c:pt idx="952">
                        <c:v>253.40845382494064</c:v>
                      </c:pt>
                      <c:pt idx="953">
                        <c:v>253.50290080528796</c:v>
                      </c:pt>
                      <c:pt idx="954">
                        <c:v>253.59864943392884</c:v>
                      </c:pt>
                      <c:pt idx="955">
                        <c:v>253.69610260200176</c:v>
                      </c:pt>
                      <c:pt idx="956">
                        <c:v>253.79456299792085</c:v>
                      </c:pt>
                      <c:pt idx="957">
                        <c:v>253.89232608225416</c:v>
                      </c:pt>
                      <c:pt idx="958">
                        <c:v>253.98968627544895</c:v>
                      </c:pt>
                      <c:pt idx="959">
                        <c:v>254.08661258587924</c:v>
                      </c:pt>
                      <c:pt idx="960">
                        <c:v>254.18395728326098</c:v>
                      </c:pt>
                      <c:pt idx="961">
                        <c:v>254.28328544470912</c:v>
                      </c:pt>
                      <c:pt idx="962">
                        <c:v>254.38369831306855</c:v>
                      </c:pt>
                      <c:pt idx="963">
                        <c:v>254.48339837402912</c:v>
                      </c:pt>
                      <c:pt idx="964">
                        <c:v>254.58178129088316</c:v>
                      </c:pt>
                      <c:pt idx="965">
                        <c:v>254.67949788777739</c:v>
                      </c:pt>
                      <c:pt idx="966">
                        <c:v>254.77732295536271</c:v>
                      </c:pt>
                      <c:pt idx="967">
                        <c:v>254.87468314855749</c:v>
                      </c:pt>
                      <c:pt idx="968">
                        <c:v>254.97224478732156</c:v>
                      </c:pt>
                      <c:pt idx="969">
                        <c:v>255.06881469405241</c:v>
                      </c:pt>
                      <c:pt idx="970">
                        <c:v>255.16355609484708</c:v>
                      </c:pt>
                      <c:pt idx="971">
                        <c:v>255.25659295620972</c:v>
                      </c:pt>
                      <c:pt idx="972">
                        <c:v>255.3480492446445</c:v>
                      </c:pt>
                      <c:pt idx="973">
                        <c:v>255.43825037222479</c:v>
                      </c:pt>
                      <c:pt idx="974">
                        <c:v>255.52732030545471</c:v>
                      </c:pt>
                      <c:pt idx="975">
                        <c:v>255.61408136254488</c:v>
                      </c:pt>
                      <c:pt idx="976">
                        <c:v>255.69830110630005</c:v>
                      </c:pt>
                      <c:pt idx="977">
                        <c:v>255.78134316826583</c:v>
                      </c:pt>
                      <c:pt idx="978">
                        <c:v>255.8634554814505</c:v>
                      </c:pt>
                      <c:pt idx="979">
                        <c:v>255.94552130719612</c:v>
                      </c:pt>
                      <c:pt idx="980">
                        <c:v>256.0264869302174</c:v>
                      </c:pt>
                      <c:pt idx="981">
                        <c:v>256.10449285295215</c:v>
                      </c:pt>
                      <c:pt idx="982">
                        <c:v>256.18156902690589</c:v>
                      </c:pt>
                      <c:pt idx="983">
                        <c:v>256.25881565480273</c:v>
                      </c:pt>
                      <c:pt idx="984">
                        <c:v>256.33660463615519</c:v>
                      </c:pt>
                      <c:pt idx="985">
                        <c:v>256.41558679511019</c:v>
                      </c:pt>
                      <c:pt idx="986">
                        <c:v>256.49574663585452</c:v>
                      </c:pt>
                      <c:pt idx="987">
                        <c:v>256.57638684680239</c:v>
                      </c:pt>
                      <c:pt idx="988">
                        <c:v>256.65905700925572</c:v>
                      </c:pt>
                      <c:pt idx="989">
                        <c:v>256.7444234431743</c:v>
                      </c:pt>
                      <c:pt idx="990">
                        <c:v>256.83135495420765</c:v>
                      </c:pt>
                      <c:pt idx="991">
                        <c:v>256.91873584381858</c:v>
                      </c:pt>
                      <c:pt idx="992">
                        <c:v>257.00602375855141</c:v>
                      </c:pt>
                      <c:pt idx="993">
                        <c:v>257.09343563978837</c:v>
                      </c:pt>
                      <c:pt idx="994">
                        <c:v>257.18249007720527</c:v>
                      </c:pt>
                      <c:pt idx="995">
                        <c:v>257.27372942425779</c:v>
                      </c:pt>
                      <c:pt idx="996">
                        <c:v>257.36636339448199</c:v>
                      </c:pt>
                      <c:pt idx="997">
                        <c:v>257.45834654055938</c:v>
                      </c:pt>
                      <c:pt idx="998">
                        <c:v>257.54808279374907</c:v>
                      </c:pt>
                      <c:pt idx="999">
                        <c:v>257.63523124616478</c:v>
                      </c:pt>
                      <c:pt idx="1000">
                        <c:v>257.72144994979931</c:v>
                      </c:pt>
                      <c:pt idx="1001">
                        <c:v>257.8074517120516</c:v>
                      </c:pt>
                      <c:pt idx="1002">
                        <c:v>257.89349996174292</c:v>
                      </c:pt>
                      <c:pt idx="1003">
                        <c:v>257.97939325330412</c:v>
                      </c:pt>
                      <c:pt idx="1004">
                        <c:v>258.06409336726284</c:v>
                      </c:pt>
                      <c:pt idx="1005">
                        <c:v>258.1465930757729</c:v>
                      </c:pt>
                      <c:pt idx="1006">
                        <c:v>258.22701634533854</c:v>
                      </c:pt>
                      <c:pt idx="1007">
                        <c:v>258.30621544567578</c:v>
                      </c:pt>
                      <c:pt idx="1008">
                        <c:v>258.38352405682474</c:v>
                      </c:pt>
                      <c:pt idx="1009">
                        <c:v>258.4576560263049</c:v>
                      </c:pt>
                      <c:pt idx="1010">
                        <c:v>258.52952560708434</c:v>
                      </c:pt>
                      <c:pt idx="1011">
                        <c:v>258.59766069692643</c:v>
                      </c:pt>
                      <c:pt idx="1012">
                        <c:v>258.66179786700974</c:v>
                      </c:pt>
                      <c:pt idx="1013">
                        <c:v>258.72382760652243</c:v>
                      </c:pt>
                      <c:pt idx="1014">
                        <c:v>258.78517553026245</c:v>
                      </c:pt>
                      <c:pt idx="1015">
                        <c:v>258.84466395644017</c:v>
                      </c:pt>
                      <c:pt idx="1016">
                        <c:v>258.9022154059906</c:v>
                      </c:pt>
                      <c:pt idx="1017">
                        <c:v>258.95975135972805</c:v>
                      </c:pt>
                      <c:pt idx="1018">
                        <c:v>259.01823255805959</c:v>
                      </c:pt>
                      <c:pt idx="1019">
                        <c:v>259.07795342143265</c:v>
                      </c:pt>
                      <c:pt idx="1020">
                        <c:v>259.13953378236789</c:v>
                      </c:pt>
                      <c:pt idx="1021">
                        <c:v>259.20165649675874</c:v>
                      </c:pt>
                      <c:pt idx="1022">
                        <c:v>259.26390317765379</c:v>
                      </c:pt>
                      <c:pt idx="1023">
                        <c:v>259.32582444647545</c:v>
                      </c:pt>
                      <c:pt idx="1024">
                        <c:v>259.38861348082617</c:v>
                      </c:pt>
                      <c:pt idx="1025">
                        <c:v>259.45258019696621</c:v>
                      </c:pt>
                      <c:pt idx="1026">
                        <c:v>259.51843740229452</c:v>
                      </c:pt>
                      <c:pt idx="1027">
                        <c:v>259.58744025766561</c:v>
                      </c:pt>
                      <c:pt idx="1028">
                        <c:v>259.65749682832194</c:v>
                      </c:pt>
                      <c:pt idx="1029">
                        <c:v>259.72829719800313</c:v>
                      </c:pt>
                      <c:pt idx="1030">
                        <c:v>259.80044570341693</c:v>
                      </c:pt>
                      <c:pt idx="1031">
                        <c:v>259.87401982362843</c:v>
                      </c:pt>
                      <c:pt idx="1032">
                        <c:v>259.94895757538558</c:v>
                      </c:pt>
                      <c:pt idx="1033">
                        <c:v>260.02522796706228</c:v>
                      </c:pt>
                      <c:pt idx="1034">
                        <c:v>260.10298595678876</c:v>
                      </c:pt>
                      <c:pt idx="1035">
                        <c:v>260.18179766180049</c:v>
                      </c:pt>
                      <c:pt idx="1036">
                        <c:v>260.26119820770691</c:v>
                      </c:pt>
                      <c:pt idx="1037">
                        <c:v>260.34149751076848</c:v>
                      </c:pt>
                      <c:pt idx="1038">
                        <c:v>260.42381126952233</c:v>
                      </c:pt>
                      <c:pt idx="1039">
                        <c:v>260.5065899026668</c:v>
                      </c:pt>
                      <c:pt idx="1040">
                        <c:v>260.58905861955088</c:v>
                      </c:pt>
                      <c:pt idx="1041">
                        <c:v>260.67131039505273</c:v>
                      </c:pt>
                      <c:pt idx="1042">
                        <c:v>260.75219853900887</c:v>
                      </c:pt>
                      <c:pt idx="1043">
                        <c:v>260.83234288394027</c:v>
                      </c:pt>
                      <c:pt idx="1044">
                        <c:v>260.91440870968586</c:v>
                      </c:pt>
                      <c:pt idx="1045">
                        <c:v>260.99780717535106</c:v>
                      </c:pt>
                      <c:pt idx="1046">
                        <c:v>261.08049283361731</c:v>
                      </c:pt>
                      <c:pt idx="1047">
                        <c:v>261.16221775147659</c:v>
                      </c:pt>
                      <c:pt idx="1048">
                        <c:v>261.24344680331916</c:v>
                      </c:pt>
                      <c:pt idx="1049">
                        <c:v>261.32492378817005</c:v>
                      </c:pt>
                      <c:pt idx="1050">
                        <c:v>261.40788837107078</c:v>
                      </c:pt>
                      <c:pt idx="1051">
                        <c:v>261.49230956039514</c:v>
                      </c:pt>
                      <c:pt idx="1052">
                        <c:v>261.57648281671123</c:v>
                      </c:pt>
                      <c:pt idx="1053">
                        <c:v>261.6596643409942</c:v>
                      </c:pt>
                      <c:pt idx="1054">
                        <c:v>261.74216404950437</c:v>
                      </c:pt>
                      <c:pt idx="1055">
                        <c:v>261.82357905110314</c:v>
                      </c:pt>
                      <c:pt idx="1056">
                        <c:v>261.90459116156353</c:v>
                      </c:pt>
                      <c:pt idx="1057">
                        <c:v>261.98718384495174</c:v>
                      </c:pt>
                      <c:pt idx="1058">
                        <c:v>262.07002446134823</c:v>
                      </c:pt>
                      <c:pt idx="1059">
                        <c:v>262.1524002033542</c:v>
                      </c:pt>
                      <c:pt idx="1060">
                        <c:v>262.23418710446549</c:v>
                      </c:pt>
                      <c:pt idx="1061">
                        <c:v>262.31451739915309</c:v>
                      </c:pt>
                      <c:pt idx="1062">
                        <c:v>262.39534355985717</c:v>
                      </c:pt>
                      <c:pt idx="1063">
                        <c:v>262.47691351958616</c:v>
                      </c:pt>
                      <c:pt idx="1064">
                        <c:v>262.55820455468086</c:v>
                      </c:pt>
                      <c:pt idx="1065">
                        <c:v>262.63729518432694</c:v>
                      </c:pt>
                      <c:pt idx="1066">
                        <c:v>262.71378251738594</c:v>
                      </c:pt>
                      <c:pt idx="1067">
                        <c:v>262.78816241987437</c:v>
                      </c:pt>
                      <c:pt idx="1068">
                        <c:v>262.85941216813313</c:v>
                      </c:pt>
                      <c:pt idx="1069">
                        <c:v>262.9290193602119</c:v>
                      </c:pt>
                      <c:pt idx="1070">
                        <c:v>262.99828564440429</c:v>
                      </c:pt>
                      <c:pt idx="1071">
                        <c:v>263.06581639753864</c:v>
                      </c:pt>
                      <c:pt idx="1072">
                        <c:v>263.13117773685036</c:v>
                      </c:pt>
                      <c:pt idx="1073">
                        <c:v>263.19440065396554</c:v>
                      </c:pt>
                      <c:pt idx="1074">
                        <c:v>263.2569107636819</c:v>
                      </c:pt>
                      <c:pt idx="1075">
                        <c:v>263.31892500738161</c:v>
                      </c:pt>
                      <c:pt idx="1076">
                        <c:v>263.38087726782931</c:v>
                      </c:pt>
                      <c:pt idx="1077">
                        <c:v>263.44236465388644</c:v>
                      </c:pt>
                      <c:pt idx="1078">
                        <c:v>263.50289129953643</c:v>
                      </c:pt>
                      <c:pt idx="1079">
                        <c:v>263.56289108754379</c:v>
                      </c:pt>
                      <c:pt idx="1080">
                        <c:v>263.62298385042925</c:v>
                      </c:pt>
                      <c:pt idx="1081">
                        <c:v>263.68382041233963</c:v>
                      </c:pt>
                      <c:pt idx="1082">
                        <c:v>263.74505986538844</c:v>
                      </c:pt>
                      <c:pt idx="1083">
                        <c:v>263.80654725144558</c:v>
                      </c:pt>
                      <c:pt idx="1084">
                        <c:v>263.86685695571333</c:v>
                      </c:pt>
                      <c:pt idx="1085">
                        <c:v>263.92629889445203</c:v>
                      </c:pt>
                      <c:pt idx="1086">
                        <c:v>263.985988766199</c:v>
                      </c:pt>
                      <c:pt idx="1087">
                        <c:v>264.04660838672709</c:v>
                      </c:pt>
                      <c:pt idx="1088">
                        <c:v>264.10862263042685</c:v>
                      </c:pt>
                      <c:pt idx="1089">
                        <c:v>264.16899431794667</c:v>
                      </c:pt>
                      <c:pt idx="1090">
                        <c:v>264.22626684286274</c:v>
                      </c:pt>
                      <c:pt idx="1091">
                        <c:v>264.28245466086759</c:v>
                      </c:pt>
                      <c:pt idx="1092">
                        <c:v>264.34078090106897</c:v>
                      </c:pt>
                      <c:pt idx="1093">
                        <c:v>264.40167944623141</c:v>
                      </c:pt>
                      <c:pt idx="1094">
                        <c:v>264.46325980716665</c:v>
                      </c:pt>
                      <c:pt idx="1095">
                        <c:v>264.5243443020853</c:v>
                      </c:pt>
                      <c:pt idx="1096">
                        <c:v>264.58437508171869</c:v>
                      </c:pt>
                      <c:pt idx="1097">
                        <c:v>264.64387900370946</c:v>
                      </c:pt>
                      <c:pt idx="1098">
                        <c:v>264.70301102618782</c:v>
                      </c:pt>
                      <c:pt idx="1099">
                        <c:v>264.76226701517027</c:v>
                      </c:pt>
                      <c:pt idx="1100">
                        <c:v>264.82161597903087</c:v>
                      </c:pt>
                      <c:pt idx="1101">
                        <c:v>264.87966329459789</c:v>
                      </c:pt>
                      <c:pt idx="1102">
                        <c:v>264.93523128008201</c:v>
                      </c:pt>
                      <c:pt idx="1103">
                        <c:v>264.99008645816724</c:v>
                      </c:pt>
                      <c:pt idx="1104">
                        <c:v>265.04394990421929</c:v>
                      </c:pt>
                      <c:pt idx="1105">
                        <c:v>265.09682161823815</c:v>
                      </c:pt>
                      <c:pt idx="1106">
                        <c:v>265.14916647461445</c:v>
                      </c:pt>
                      <c:pt idx="1107">
                        <c:v>265.19971381668057</c:v>
                      </c:pt>
                      <c:pt idx="1108">
                        <c:v>265.24768885378558</c:v>
                      </c:pt>
                      <c:pt idx="1109">
                        <c:v>265.29380439332846</c:v>
                      </c:pt>
                      <c:pt idx="1110">
                        <c:v>265.33883522596</c:v>
                      </c:pt>
                      <c:pt idx="1111">
                        <c:v>265.38256441029802</c:v>
                      </c:pt>
                      <c:pt idx="1112">
                        <c:v>265.42536384585492</c:v>
                      </c:pt>
                      <c:pt idx="1113">
                        <c:v>265.4671405577526</c:v>
                      </c:pt>
                      <c:pt idx="1114">
                        <c:v>265.50761562135676</c:v>
                      </c:pt>
                      <c:pt idx="1115">
                        <c:v>265.54585928788623</c:v>
                      </c:pt>
                      <c:pt idx="1116">
                        <c:v>265.58218147360139</c:v>
                      </c:pt>
                      <c:pt idx="1117">
                        <c:v>265.61825572630829</c:v>
                      </c:pt>
                      <c:pt idx="1118">
                        <c:v>265.65340023023413</c:v>
                      </c:pt>
                      <c:pt idx="1119">
                        <c:v>265.68773895188298</c:v>
                      </c:pt>
                      <c:pt idx="1120">
                        <c:v>265.72102395824658</c:v>
                      </c:pt>
                      <c:pt idx="1121">
                        <c:v>265.75260442517811</c:v>
                      </c:pt>
                      <c:pt idx="1122">
                        <c:v>265.78155060389656</c:v>
                      </c:pt>
                      <c:pt idx="1123">
                        <c:v>265.80811042741016</c:v>
                      </c:pt>
                      <c:pt idx="1124">
                        <c:v>265.83510413368828</c:v>
                      </c:pt>
                      <c:pt idx="1125">
                        <c:v>265.86339948825986</c:v>
                      </c:pt>
                      <c:pt idx="1126">
                        <c:v>265.89281054136887</c:v>
                      </c:pt>
                      <c:pt idx="1127">
                        <c:v>265.92330630138918</c:v>
                      </c:pt>
                      <c:pt idx="1128">
                        <c:v>265.95398801116568</c:v>
                      </c:pt>
                      <c:pt idx="1129">
                        <c:v>265.98507261208061</c:v>
                      </c:pt>
                      <c:pt idx="1130">
                        <c:v>266.01643613762991</c:v>
                      </c:pt>
                      <c:pt idx="1131">
                        <c:v>266.04795462130943</c:v>
                      </c:pt>
                      <c:pt idx="1132">
                        <c:v>266.07984500450135</c:v>
                      </c:pt>
                      <c:pt idx="1133">
                        <c:v>266.11158042956305</c:v>
                      </c:pt>
                      <c:pt idx="1134">
                        <c:v>266.1433158546248</c:v>
                      </c:pt>
                      <c:pt idx="1135">
                        <c:v>266.17427648903561</c:v>
                      </c:pt>
                      <c:pt idx="1136">
                        <c:v>266.20359456726652</c:v>
                      </c:pt>
                      <c:pt idx="1137">
                        <c:v>266.23235479622872</c:v>
                      </c:pt>
                      <c:pt idx="1138">
                        <c:v>266.26133196657321</c:v>
                      </c:pt>
                      <c:pt idx="1139">
                        <c:v>266.28975128764898</c:v>
                      </c:pt>
                      <c:pt idx="1140">
                        <c:v>266.3177057343342</c:v>
                      </c:pt>
                      <c:pt idx="1141">
                        <c:v>266.34485439874248</c:v>
                      </c:pt>
                      <c:pt idx="1142">
                        <c:v>266.37088736461351</c:v>
                      </c:pt>
                      <c:pt idx="1143">
                        <c:v>266.39685834723235</c:v>
                      </c:pt>
                      <c:pt idx="1144">
                        <c:v>266.42329420424181</c:v>
                      </c:pt>
                      <c:pt idx="1145">
                        <c:v>266.45038088539803</c:v>
                      </c:pt>
                      <c:pt idx="1146">
                        <c:v>266.47718864191989</c:v>
                      </c:pt>
                      <c:pt idx="1147">
                        <c:v>266.50291169153053</c:v>
                      </c:pt>
                      <c:pt idx="1148">
                        <c:v>266.52860374951501</c:v>
                      </c:pt>
                      <c:pt idx="1149">
                        <c:v>266.55469869863805</c:v>
                      </c:pt>
                      <c:pt idx="1150">
                        <c:v>266.58020480686645</c:v>
                      </c:pt>
                      <c:pt idx="1151">
                        <c:v>266.60546298208646</c:v>
                      </c:pt>
                      <c:pt idx="1152">
                        <c:v>266.63143396470537</c:v>
                      </c:pt>
                      <c:pt idx="1153">
                        <c:v>266.65746693057633</c:v>
                      </c:pt>
                      <c:pt idx="1154">
                        <c:v>266.68204329002356</c:v>
                      </c:pt>
                      <c:pt idx="1155">
                        <c:v>266.70466717703044</c:v>
                      </c:pt>
                      <c:pt idx="1156">
                        <c:v>266.7264852817604</c:v>
                      </c:pt>
                      <c:pt idx="1157">
                        <c:v>266.7479314869779</c:v>
                      </c:pt>
                      <c:pt idx="1158">
                        <c:v>266.76934670056937</c:v>
                      </c:pt>
                      <c:pt idx="1159">
                        <c:v>266.79020406489218</c:v>
                      </c:pt>
                      <c:pt idx="1160">
                        <c:v>266.81028663856409</c:v>
                      </c:pt>
                      <c:pt idx="1161">
                        <c:v>266.83061714524428</c:v>
                      </c:pt>
                      <c:pt idx="1162">
                        <c:v>266.85144351794105</c:v>
                      </c:pt>
                      <c:pt idx="1163">
                        <c:v>266.87226989063777</c:v>
                      </c:pt>
                      <c:pt idx="1164">
                        <c:v>266.89303428008247</c:v>
                      </c:pt>
                      <c:pt idx="1165">
                        <c:v>266.91333379513668</c:v>
                      </c:pt>
                      <c:pt idx="1166">
                        <c:v>266.93276554466172</c:v>
                      </c:pt>
                      <c:pt idx="1167">
                        <c:v>266.95139151190989</c:v>
                      </c:pt>
                      <c:pt idx="1168">
                        <c:v>266.96980053777582</c:v>
                      </c:pt>
                      <c:pt idx="1169">
                        <c:v>266.98765171437304</c:v>
                      </c:pt>
                      <c:pt idx="1170">
                        <c:v>267.0049450417016</c:v>
                      </c:pt>
                      <c:pt idx="1171">
                        <c:v>267.02155655325737</c:v>
                      </c:pt>
                      <c:pt idx="1172">
                        <c:v>267.03776517367459</c:v>
                      </c:pt>
                      <c:pt idx="1173">
                        <c:v>267.05350891970136</c:v>
                      </c:pt>
                      <c:pt idx="1174">
                        <c:v>267.06999646475299</c:v>
                      </c:pt>
                      <c:pt idx="1175">
                        <c:v>267.08663896793479</c:v>
                      </c:pt>
                      <c:pt idx="1176">
                        <c:v>267.10259965534374</c:v>
                      </c:pt>
                      <c:pt idx="1177">
                        <c:v>267.11914918364744</c:v>
                      </c:pt>
                      <c:pt idx="1178">
                        <c:v>267.1366284607322</c:v>
                      </c:pt>
                      <c:pt idx="1179">
                        <c:v>267.15485153684187</c:v>
                      </c:pt>
                      <c:pt idx="1180">
                        <c:v>267.17326056270781</c:v>
                      </c:pt>
                      <c:pt idx="1181">
                        <c:v>267.19219644621626</c:v>
                      </c:pt>
                      <c:pt idx="1182">
                        <c:v>267.21094637996862</c:v>
                      </c:pt>
                      <c:pt idx="1183">
                        <c:v>267.22985127185103</c:v>
                      </c:pt>
                      <c:pt idx="1184">
                        <c:v>267.24888013023775</c:v>
                      </c:pt>
                      <c:pt idx="1185">
                        <c:v>267.26722717285156</c:v>
                      </c:pt>
                      <c:pt idx="1186">
                        <c:v>267.28507834944878</c:v>
                      </c:pt>
                      <c:pt idx="1187">
                        <c:v>267.30302250092416</c:v>
                      </c:pt>
                      <c:pt idx="1188">
                        <c:v>267.32043979475685</c:v>
                      </c:pt>
                      <c:pt idx="1189">
                        <c:v>267.33748518907709</c:v>
                      </c:pt>
                      <c:pt idx="1190">
                        <c:v>267.35415868388498</c:v>
                      </c:pt>
                      <c:pt idx="1191">
                        <c:v>267.37067722056258</c:v>
                      </c:pt>
                      <c:pt idx="1192">
                        <c:v>267.38725774049232</c:v>
                      </c:pt>
                      <c:pt idx="1193">
                        <c:v>267.40312545302322</c:v>
                      </c:pt>
                      <c:pt idx="1194">
                        <c:v>267.41865225766765</c:v>
                      </c:pt>
                      <c:pt idx="1195">
                        <c:v>267.43334228840911</c:v>
                      </c:pt>
                      <c:pt idx="1196">
                        <c:v>267.44682364573515</c:v>
                      </c:pt>
                      <c:pt idx="1197">
                        <c:v>267.45977814541857</c:v>
                      </c:pt>
                      <c:pt idx="1198">
                        <c:v>267.4718338879469</c:v>
                      </c:pt>
                      <c:pt idx="1199">
                        <c:v>267.48249500730361</c:v>
                      </c:pt>
                      <c:pt idx="1200">
                        <c:v>267.49269125226971</c:v>
                      </c:pt>
                      <c:pt idx="1201">
                        <c:v>267.50304245536597</c:v>
                      </c:pt>
                      <c:pt idx="1202">
                        <c:v>267.51385853285285</c:v>
                      </c:pt>
                      <c:pt idx="1203">
                        <c:v>267.52365188668051</c:v>
                      </c:pt>
                      <c:pt idx="1204">
                        <c:v>267.53291838286555</c:v>
                      </c:pt>
                      <c:pt idx="1205">
                        <c:v>267.54274272831924</c:v>
                      </c:pt>
                      <c:pt idx="1206">
                        <c:v>267.55169930824383</c:v>
                      </c:pt>
                      <c:pt idx="1207">
                        <c:v>267.56050093003836</c:v>
                      </c:pt>
                      <c:pt idx="1208">
                        <c:v>267.57017031736183</c:v>
                      </c:pt>
                      <c:pt idx="1209">
                        <c:v>267.58049052883212</c:v>
                      </c:pt>
                      <c:pt idx="1210">
                        <c:v>267.59046983241598</c:v>
                      </c:pt>
                      <c:pt idx="1211">
                        <c:v>267.59982930347917</c:v>
                      </c:pt>
                      <c:pt idx="1212">
                        <c:v>267.60856894202152</c:v>
                      </c:pt>
                      <c:pt idx="1213">
                        <c:v>267.61724659731186</c:v>
                      </c:pt>
                      <c:pt idx="1214">
                        <c:v>267.62521144520332</c:v>
                      </c:pt>
                      <c:pt idx="1215">
                        <c:v>267.63249447732198</c:v>
                      </c:pt>
                      <c:pt idx="1216">
                        <c:v>267.63996345919685</c:v>
                      </c:pt>
                      <c:pt idx="1217">
                        <c:v>267.64721549968942</c:v>
                      </c:pt>
                      <c:pt idx="1218">
                        <c:v>267.65387869928742</c:v>
                      </c:pt>
                      <c:pt idx="1219">
                        <c:v>267.65989107473854</c:v>
                      </c:pt>
                      <c:pt idx="1220">
                        <c:v>267.66584146693759</c:v>
                      </c:pt>
                      <c:pt idx="1221">
                        <c:v>267.67126500149408</c:v>
                      </c:pt>
                      <c:pt idx="1222">
                        <c:v>267.67659556117241</c:v>
                      </c:pt>
                      <c:pt idx="1223">
                        <c:v>267.68118232182587</c:v>
                      </c:pt>
                      <c:pt idx="1224">
                        <c:v>267.68542817459291</c:v>
                      </c:pt>
                      <c:pt idx="1225">
                        <c:v>267.69063476776711</c:v>
                      </c:pt>
                      <c:pt idx="1226">
                        <c:v>267.69599631907147</c:v>
                      </c:pt>
                      <c:pt idx="1227">
                        <c:v>267.70070704622913</c:v>
                      </c:pt>
                      <c:pt idx="1228">
                        <c:v>267.70585165615125</c:v>
                      </c:pt>
                      <c:pt idx="1229">
                        <c:v>267.71155411534198</c:v>
                      </c:pt>
                      <c:pt idx="1230">
                        <c:v>267.71672971689014</c:v>
                      </c:pt>
                      <c:pt idx="1231">
                        <c:v>267.72097556965718</c:v>
                      </c:pt>
                      <c:pt idx="1232">
                        <c:v>267.72488051453786</c:v>
                      </c:pt>
                      <c:pt idx="1233">
                        <c:v>267.72925033380909</c:v>
                      </c:pt>
                      <c:pt idx="1234">
                        <c:v>267.7342089939749</c:v>
                      </c:pt>
                      <c:pt idx="1235">
                        <c:v>267.73833088023787</c:v>
                      </c:pt>
                      <c:pt idx="1236">
                        <c:v>267.74208086698832</c:v>
                      </c:pt>
                      <c:pt idx="1237">
                        <c:v>267.74660564438966</c:v>
                      </c:pt>
                      <c:pt idx="1238">
                        <c:v>267.75162628780765</c:v>
                      </c:pt>
                      <c:pt idx="1239">
                        <c:v>267.75624404008715</c:v>
                      </c:pt>
                      <c:pt idx="1240">
                        <c:v>267.7600870017157</c:v>
                      </c:pt>
                      <c:pt idx="1241">
                        <c:v>267.76374401358805</c:v>
                      </c:pt>
                      <c:pt idx="1242">
                        <c:v>267.76780391659889</c:v>
                      </c:pt>
                      <c:pt idx="1243">
                        <c:v>267.77186381960973</c:v>
                      </c:pt>
                      <c:pt idx="1244">
                        <c:v>267.77583074774248</c:v>
                      </c:pt>
                      <c:pt idx="1245">
                        <c:v>267.77936379311063</c:v>
                      </c:pt>
                      <c:pt idx="1246">
                        <c:v>267.78246295571432</c:v>
                      </c:pt>
                      <c:pt idx="1247">
                        <c:v>267.78484931091918</c:v>
                      </c:pt>
                      <c:pt idx="1248">
                        <c:v>267.78729764937611</c:v>
                      </c:pt>
                      <c:pt idx="1249">
                        <c:v>267.78968400458092</c:v>
                      </c:pt>
                      <c:pt idx="1250">
                        <c:v>267.79253523417628</c:v>
                      </c:pt>
                      <c:pt idx="1251">
                        <c:v>267.79492158938115</c:v>
                      </c:pt>
                      <c:pt idx="1252">
                        <c:v>267.79746290271618</c:v>
                      </c:pt>
                      <c:pt idx="1253">
                        <c:v>267.79941537515651</c:v>
                      </c:pt>
                      <c:pt idx="1254">
                        <c:v>267.80121288946663</c:v>
                      </c:pt>
                      <c:pt idx="1255">
                        <c:v>267.80294842052473</c:v>
                      </c:pt>
                      <c:pt idx="1256">
                        <c:v>267.8051178343473</c:v>
                      </c:pt>
                      <c:pt idx="1257">
                        <c:v>267.80778311418646</c:v>
                      </c:pt>
                      <c:pt idx="1258">
                        <c:v>267.8102934358954</c:v>
                      </c:pt>
                      <c:pt idx="1259">
                        <c:v>267.81289673248256</c:v>
                      </c:pt>
                      <c:pt idx="1260">
                        <c:v>267.81580994532999</c:v>
                      </c:pt>
                      <c:pt idx="1261">
                        <c:v>267.81887811630764</c:v>
                      </c:pt>
                      <c:pt idx="1262">
                        <c:v>267.82101653850418</c:v>
                      </c:pt>
                      <c:pt idx="1263">
                        <c:v>267.82262810305815</c:v>
                      </c:pt>
                      <c:pt idx="1264">
                        <c:v>267.82439462574223</c:v>
                      </c:pt>
                      <c:pt idx="1265">
                        <c:v>267.82699792232927</c:v>
                      </c:pt>
                      <c:pt idx="1266">
                        <c:v>267.82876444501341</c:v>
                      </c:pt>
                      <c:pt idx="1267">
                        <c:v>267.83068592582771</c:v>
                      </c:pt>
                      <c:pt idx="1268">
                        <c:v>267.83245244851179</c:v>
                      </c:pt>
                      <c:pt idx="1269">
                        <c:v>267.83372310517927</c:v>
                      </c:pt>
                      <c:pt idx="1270">
                        <c:v>267.8361714436362</c:v>
                      </c:pt>
                      <c:pt idx="1271">
                        <c:v>267.83840284071084</c:v>
                      </c:pt>
                      <c:pt idx="1272">
                        <c:v>267.83976647225649</c:v>
                      </c:pt>
                      <c:pt idx="1273">
                        <c:v>267.84150200331453</c:v>
                      </c:pt>
                      <c:pt idx="1274">
                        <c:v>267.84342348412883</c:v>
                      </c:pt>
                      <c:pt idx="1275">
                        <c:v>267.8455309146994</c:v>
                      </c:pt>
                      <c:pt idx="1276">
                        <c:v>267.84782429502604</c:v>
                      </c:pt>
                      <c:pt idx="1277">
                        <c:v>267.84993172559655</c:v>
                      </c:pt>
                      <c:pt idx="1278">
                        <c:v>267.85172923990666</c:v>
                      </c:pt>
                      <c:pt idx="1279">
                        <c:v>267.85306187982633</c:v>
                      </c:pt>
                      <c:pt idx="1280">
                        <c:v>267.85467344438024</c:v>
                      </c:pt>
                      <c:pt idx="1281">
                        <c:v>267.85631600056013</c:v>
                      </c:pt>
                      <c:pt idx="1282">
                        <c:v>267.857834590236</c:v>
                      </c:pt>
                      <c:pt idx="1283">
                        <c:v>267.85932218828572</c:v>
                      </c:pt>
                      <c:pt idx="1284">
                        <c:v>267.86102672771779</c:v>
                      </c:pt>
                      <c:pt idx="1285">
                        <c:v>267.8627312671498</c:v>
                      </c:pt>
                      <c:pt idx="1286">
                        <c:v>267.86412589032142</c:v>
                      </c:pt>
                      <c:pt idx="1287">
                        <c:v>267.86524158885879</c:v>
                      </c:pt>
                      <c:pt idx="1288">
                        <c:v>267.86672918690857</c:v>
                      </c:pt>
                      <c:pt idx="1289">
                        <c:v>267.86759695243762</c:v>
                      </c:pt>
                      <c:pt idx="1290">
                        <c:v>267.86830975983645</c:v>
                      </c:pt>
                      <c:pt idx="1291">
                        <c:v>267.8694564499998</c:v>
                      </c:pt>
                      <c:pt idx="1292">
                        <c:v>267.87038619878092</c:v>
                      </c:pt>
                      <c:pt idx="1293">
                        <c:v>267.87106801455371</c:v>
                      </c:pt>
                      <c:pt idx="1294">
                        <c:v>267.87199776333483</c:v>
                      </c:pt>
                      <c:pt idx="1295">
                        <c:v>267.87320643675025</c:v>
                      </c:pt>
                      <c:pt idx="1296">
                        <c:v>267.87404321065327</c:v>
                      </c:pt>
                      <c:pt idx="1297">
                        <c:v>267.8744770934178</c:v>
                      </c:pt>
                      <c:pt idx="1298">
                        <c:v>267.87534485894685</c:v>
                      </c:pt>
                      <c:pt idx="1299">
                        <c:v>267.87714237325696</c:v>
                      </c:pt>
                      <c:pt idx="1300">
                        <c:v>267.87912583732333</c:v>
                      </c:pt>
                      <c:pt idx="1301">
                        <c:v>267.88048946886892</c:v>
                      </c:pt>
                      <c:pt idx="1302">
                        <c:v>267.8816671506583</c:v>
                      </c:pt>
                      <c:pt idx="1303">
                        <c:v>267.88318574033417</c:v>
                      </c:pt>
                      <c:pt idx="1304">
                        <c:v>267.883898547733</c:v>
                      </c:pt>
                      <c:pt idx="1305">
                        <c:v>267.88473532163596</c:v>
                      </c:pt>
                      <c:pt idx="1306">
                        <c:v>267.88557209553898</c:v>
                      </c:pt>
                      <c:pt idx="1307">
                        <c:v>267.88693572708462</c:v>
                      </c:pt>
                      <c:pt idx="1308">
                        <c:v>267.88802043399591</c:v>
                      </c:pt>
                      <c:pt idx="1309">
                        <c:v>267.88842332513434</c:v>
                      </c:pt>
                      <c:pt idx="1310">
                        <c:v>267.88882621627283</c:v>
                      </c:pt>
                      <c:pt idx="1311">
                        <c:v>267.88984893993205</c:v>
                      </c:pt>
                      <c:pt idx="1312">
                        <c:v>267.8908096803392</c:v>
                      </c:pt>
                      <c:pt idx="1313">
                        <c:v>267.89115058822563</c:v>
                      </c:pt>
                      <c:pt idx="1314">
                        <c:v>267.89170843749429</c:v>
                      </c:pt>
                      <c:pt idx="1315">
                        <c:v>267.89270016952742</c:v>
                      </c:pt>
                      <c:pt idx="1316">
                        <c:v>267.89412578432513</c:v>
                      </c:pt>
                      <c:pt idx="1317">
                        <c:v>267.89573734887904</c:v>
                      </c:pt>
                      <c:pt idx="1318">
                        <c:v>267.89629519814775</c:v>
                      </c:pt>
                      <c:pt idx="1319">
                        <c:v>267.895706357253</c:v>
                      </c:pt>
                      <c:pt idx="1320">
                        <c:v>267.89508652473228</c:v>
                      </c:pt>
                      <c:pt idx="1321">
                        <c:v>267.89493156660211</c:v>
                      </c:pt>
                      <c:pt idx="1322">
                        <c:v>267.89555139912284</c:v>
                      </c:pt>
                      <c:pt idx="1323">
                        <c:v>267.8961092483915</c:v>
                      </c:pt>
                      <c:pt idx="1324">
                        <c:v>267.89669808928619</c:v>
                      </c:pt>
                      <c:pt idx="1325">
                        <c:v>267.89713197205072</c:v>
                      </c:pt>
                      <c:pt idx="1326">
                        <c:v>267.89778279619748</c:v>
                      </c:pt>
                      <c:pt idx="1327">
                        <c:v>267.89843362034429</c:v>
                      </c:pt>
                      <c:pt idx="1328">
                        <c:v>267.899084444491</c:v>
                      </c:pt>
                      <c:pt idx="1329">
                        <c:v>267.89923940262122</c:v>
                      </c:pt>
                      <c:pt idx="1330">
                        <c:v>267.89911543611703</c:v>
                      </c:pt>
                      <c:pt idx="1331">
                        <c:v>267.89967328538575</c:v>
                      </c:pt>
                      <c:pt idx="1332">
                        <c:v>267.90091295042726</c:v>
                      </c:pt>
                      <c:pt idx="1333">
                        <c:v>267.90168774107815</c:v>
                      </c:pt>
                      <c:pt idx="1334">
                        <c:v>267.90156377457396</c:v>
                      </c:pt>
                      <c:pt idx="1335">
                        <c:v>267.90125385831357</c:v>
                      </c:pt>
                      <c:pt idx="1336">
                        <c:v>267.90184269920832</c:v>
                      </c:pt>
                      <c:pt idx="1337">
                        <c:v>267.90271046473737</c:v>
                      </c:pt>
                      <c:pt idx="1338">
                        <c:v>267.9027414563634</c:v>
                      </c:pt>
                      <c:pt idx="1339">
                        <c:v>267.90280343961547</c:v>
                      </c:pt>
                      <c:pt idx="1340">
                        <c:v>267.90342327213619</c:v>
                      </c:pt>
                      <c:pt idx="1341">
                        <c:v>267.90407409628295</c:v>
                      </c:pt>
                      <c:pt idx="1342">
                        <c:v>267.90438401254335</c:v>
                      </c:pt>
                      <c:pt idx="1343">
                        <c:v>267.90447698742145</c:v>
                      </c:pt>
                      <c:pt idx="1344">
                        <c:v>267.90435302091731</c:v>
                      </c:pt>
                      <c:pt idx="1345">
                        <c:v>267.90487987855994</c:v>
                      </c:pt>
                      <c:pt idx="1346">
                        <c:v>267.90515880319424</c:v>
                      </c:pt>
                      <c:pt idx="1347">
                        <c:v>267.90484888693391</c:v>
                      </c:pt>
                      <c:pt idx="1348">
                        <c:v>267.90540673620256</c:v>
                      </c:pt>
                      <c:pt idx="1349">
                        <c:v>267.90633648498368</c:v>
                      </c:pt>
                      <c:pt idx="1350">
                        <c:v>267.90677036774821</c:v>
                      </c:pt>
                      <c:pt idx="1351">
                        <c:v>267.90785507465949</c:v>
                      </c:pt>
                      <c:pt idx="1352">
                        <c:v>267.90841292392815</c:v>
                      </c:pt>
                      <c:pt idx="1353">
                        <c:v>267.90810300766776</c:v>
                      </c:pt>
                      <c:pt idx="1354">
                        <c:v>267.90841292392815</c:v>
                      </c:pt>
                      <c:pt idx="1355">
                        <c:v>267.90946663921341</c:v>
                      </c:pt>
                      <c:pt idx="1356">
                        <c:v>267.91045837124653</c:v>
                      </c:pt>
                      <c:pt idx="1357">
                        <c:v>267.91045837124653</c:v>
                      </c:pt>
                      <c:pt idx="1358">
                        <c:v>267.90996250523</c:v>
                      </c:pt>
                      <c:pt idx="1359">
                        <c:v>267.90965258896961</c:v>
                      </c:pt>
                      <c:pt idx="1360">
                        <c:v>267.90912573132698</c:v>
                      </c:pt>
                      <c:pt idx="1361">
                        <c:v>267.90862986531039</c:v>
                      </c:pt>
                      <c:pt idx="1362">
                        <c:v>267.90835094067603</c:v>
                      </c:pt>
                      <c:pt idx="1363">
                        <c:v>267.90825796579793</c:v>
                      </c:pt>
                      <c:pt idx="1364">
                        <c:v>267.9085058988062</c:v>
                      </c:pt>
                      <c:pt idx="1365">
                        <c:v>267.90822697417195</c:v>
                      </c:pt>
                      <c:pt idx="1366">
                        <c:v>267.90794804953759</c:v>
                      </c:pt>
                      <c:pt idx="1367">
                        <c:v>267.9085058988062</c:v>
                      </c:pt>
                      <c:pt idx="1368">
                        <c:v>267.90940465596128</c:v>
                      </c:pt>
                      <c:pt idx="1369">
                        <c:v>267.91061332937676</c:v>
                      </c:pt>
                      <c:pt idx="1370">
                        <c:v>267.91092324563709</c:v>
                      </c:pt>
                      <c:pt idx="1371">
                        <c:v>267.91101622051519</c:v>
                      </c:pt>
                      <c:pt idx="1372">
                        <c:v>267.91132613677559</c:v>
                      </c:pt>
                      <c:pt idx="1373">
                        <c:v>267.91123316189748</c:v>
                      </c:pt>
                      <c:pt idx="1374">
                        <c:v>267.91110919539335</c:v>
                      </c:pt>
                      <c:pt idx="1375">
                        <c:v>267.91151208653179</c:v>
                      </c:pt>
                      <c:pt idx="1376">
                        <c:v>267.91126415352352</c:v>
                      </c:pt>
                      <c:pt idx="1377">
                        <c:v>267.91079927913296</c:v>
                      </c:pt>
                      <c:pt idx="1378">
                        <c:v>267.91083027075899</c:v>
                      </c:pt>
                      <c:pt idx="1379">
                        <c:v>267.91104721214128</c:v>
                      </c:pt>
                      <c:pt idx="1380">
                        <c:v>267.91194596929637</c:v>
                      </c:pt>
                      <c:pt idx="1381">
                        <c:v>267.91343356734609</c:v>
                      </c:pt>
                      <c:pt idx="1382">
                        <c:v>267.91433232450117</c:v>
                      </c:pt>
                      <c:pt idx="1383">
                        <c:v>267.91436331612721</c:v>
                      </c:pt>
                      <c:pt idx="1384">
                        <c:v>267.91423934962307</c:v>
                      </c:pt>
                      <c:pt idx="1385">
                        <c:v>267.9152310816562</c:v>
                      </c:pt>
                      <c:pt idx="1386">
                        <c:v>267.91609884718525</c:v>
                      </c:pt>
                      <c:pt idx="1387">
                        <c:v>267.91625380531548</c:v>
                      </c:pt>
                      <c:pt idx="1388">
                        <c:v>267.91637777181961</c:v>
                      </c:pt>
                      <c:pt idx="1389">
                        <c:v>267.9169666127143</c:v>
                      </c:pt>
                      <c:pt idx="1390">
                        <c:v>267.91730752060073</c:v>
                      </c:pt>
                      <c:pt idx="1391">
                        <c:v>267.91795834474749</c:v>
                      </c:pt>
                      <c:pt idx="1392">
                        <c:v>267.91904305165878</c:v>
                      </c:pt>
                      <c:pt idx="1393">
                        <c:v>267.91987982556174</c:v>
                      </c:pt>
                      <c:pt idx="1394">
                        <c:v>267.92059263296062</c:v>
                      </c:pt>
                      <c:pt idx="1395">
                        <c:v>267.92149139011565</c:v>
                      </c:pt>
                      <c:pt idx="1396">
                        <c:v>267.92158436499381</c:v>
                      </c:pt>
                      <c:pt idx="1397">
                        <c:v>267.92229717239263</c:v>
                      </c:pt>
                      <c:pt idx="1398">
                        <c:v>267.92285502166129</c:v>
                      </c:pt>
                      <c:pt idx="1399">
                        <c:v>267.92335088767788</c:v>
                      </c:pt>
                      <c:pt idx="1400">
                        <c:v>267.92350584580811</c:v>
                      </c:pt>
                      <c:pt idx="1401">
                        <c:v>267.92421865320694</c:v>
                      </c:pt>
                      <c:pt idx="1402">
                        <c:v>267.92583021776085</c:v>
                      </c:pt>
                      <c:pt idx="1403">
                        <c:v>267.9271628576804</c:v>
                      </c:pt>
                      <c:pt idx="1404">
                        <c:v>267.92759674044498</c:v>
                      </c:pt>
                      <c:pt idx="1405">
                        <c:v>267.92837153109588</c:v>
                      </c:pt>
                      <c:pt idx="1406">
                        <c:v>267.92905334686867</c:v>
                      </c:pt>
                      <c:pt idx="1407">
                        <c:v>267.92917731337286</c:v>
                      </c:pt>
                      <c:pt idx="1408">
                        <c:v>267.92992111239772</c:v>
                      </c:pt>
                      <c:pt idx="1409">
                        <c:v>267.93026202028415</c:v>
                      </c:pt>
                      <c:pt idx="1410">
                        <c:v>267.92967317938945</c:v>
                      </c:pt>
                      <c:pt idx="1411">
                        <c:v>267.92964218776336</c:v>
                      </c:pt>
                      <c:pt idx="1412">
                        <c:v>267.9297661542675</c:v>
                      </c:pt>
                      <c:pt idx="1413">
                        <c:v>267.93013805377996</c:v>
                      </c:pt>
                      <c:pt idx="1414">
                        <c:v>267.93097482768297</c:v>
                      </c:pt>
                      <c:pt idx="1415">
                        <c:v>267.93137771882141</c:v>
                      </c:pt>
                      <c:pt idx="1416">
                        <c:v>267.93103681093504</c:v>
                      </c:pt>
                      <c:pt idx="1417">
                        <c:v>267.93122276069124</c:v>
                      </c:pt>
                      <c:pt idx="1418">
                        <c:v>267.93181160158599</c:v>
                      </c:pt>
                      <c:pt idx="1419">
                        <c:v>267.93233845922862</c:v>
                      </c:pt>
                      <c:pt idx="1420">
                        <c:v>267.93249341735873</c:v>
                      </c:pt>
                      <c:pt idx="1421">
                        <c:v>267.93255540061085</c:v>
                      </c:pt>
                      <c:pt idx="1422">
                        <c:v>267.93333019126175</c:v>
                      </c:pt>
                      <c:pt idx="1423">
                        <c:v>267.93469382280739</c:v>
                      </c:pt>
                      <c:pt idx="1424">
                        <c:v>267.93605745435298</c:v>
                      </c:pt>
                      <c:pt idx="1425">
                        <c:v>267.93742108589862</c:v>
                      </c:pt>
                      <c:pt idx="1426">
                        <c:v>267.93940454996499</c:v>
                      </c:pt>
                      <c:pt idx="1427">
                        <c:v>267.94076818151063</c:v>
                      </c:pt>
                      <c:pt idx="1428">
                        <c:v>267.94135702240527</c:v>
                      </c:pt>
                      <c:pt idx="1429">
                        <c:v>267.94303057021131</c:v>
                      </c:pt>
                      <c:pt idx="1430">
                        <c:v>267.9457268416765</c:v>
                      </c:pt>
                      <c:pt idx="1431">
                        <c:v>267.94851608801986</c:v>
                      </c:pt>
                      <c:pt idx="1432">
                        <c:v>267.9510264097288</c:v>
                      </c:pt>
                      <c:pt idx="1433">
                        <c:v>267.95421854721064</c:v>
                      </c:pt>
                      <c:pt idx="1434">
                        <c:v>267.95927018225461</c:v>
                      </c:pt>
                      <c:pt idx="1435">
                        <c:v>267.96611933160875</c:v>
                      </c:pt>
                      <c:pt idx="1436">
                        <c:v>267.97312343909306</c:v>
                      </c:pt>
                      <c:pt idx="1437">
                        <c:v>267.98080936235027</c:v>
                      </c:pt>
                      <c:pt idx="1438">
                        <c:v>267.99001387528318</c:v>
                      </c:pt>
                      <c:pt idx="1439">
                        <c:v>268.00141879366475</c:v>
                      </c:pt>
                      <c:pt idx="1440">
                        <c:v>268.01400139383571</c:v>
                      </c:pt>
                      <c:pt idx="1441">
                        <c:v>268.02766870091801</c:v>
                      </c:pt>
                      <c:pt idx="1442">
                        <c:v>268.04304054743227</c:v>
                      </c:pt>
                      <c:pt idx="1443">
                        <c:v>268.0598999919963</c:v>
                      </c:pt>
                      <c:pt idx="1444">
                        <c:v>268.07837100111425</c:v>
                      </c:pt>
                      <c:pt idx="1445">
                        <c:v>268.09814365852583</c:v>
                      </c:pt>
                      <c:pt idx="1446">
                        <c:v>268.11996176325573</c:v>
                      </c:pt>
                      <c:pt idx="1447">
                        <c:v>268.14466208920715</c:v>
                      </c:pt>
                      <c:pt idx="1448">
                        <c:v>268.17162480385917</c:v>
                      </c:pt>
                      <c:pt idx="1449">
                        <c:v>268.20075693233383</c:v>
                      </c:pt>
                      <c:pt idx="1450">
                        <c:v>268.23078781796357</c:v>
                      </c:pt>
                      <c:pt idx="1451">
                        <c:v>268.26097366172348</c:v>
                      </c:pt>
                      <c:pt idx="1452">
                        <c:v>268.29202727101239</c:v>
                      </c:pt>
                      <c:pt idx="1453">
                        <c:v>268.32559120201034</c:v>
                      </c:pt>
                      <c:pt idx="1454">
                        <c:v>268.36147950496098</c:v>
                      </c:pt>
                      <c:pt idx="1455">
                        <c:v>268.39919631384782</c:v>
                      </c:pt>
                      <c:pt idx="1456">
                        <c:v>268.43812179615014</c:v>
                      </c:pt>
                      <c:pt idx="1457">
                        <c:v>268.47850388487615</c:v>
                      </c:pt>
                      <c:pt idx="1458">
                        <c:v>268.52090042929461</c:v>
                      </c:pt>
                      <c:pt idx="1459">
                        <c:v>268.56521845452733</c:v>
                      </c:pt>
                      <c:pt idx="1460">
                        <c:v>268.61182986008674</c:v>
                      </c:pt>
                      <c:pt idx="1461">
                        <c:v>268.6603937380865</c:v>
                      </c:pt>
                      <c:pt idx="1462">
                        <c:v>268.70942249047681</c:v>
                      </c:pt>
                      <c:pt idx="1463">
                        <c:v>268.75876115912752</c:v>
                      </c:pt>
                      <c:pt idx="1464">
                        <c:v>268.80940147607174</c:v>
                      </c:pt>
                      <c:pt idx="1465">
                        <c:v>268.86283103935926</c:v>
                      </c:pt>
                      <c:pt idx="1466">
                        <c:v>268.91914282386824</c:v>
                      </c:pt>
                      <c:pt idx="1467">
                        <c:v>268.97579551626359</c:v>
                      </c:pt>
                      <c:pt idx="1468">
                        <c:v>269.0317663928862</c:v>
                      </c:pt>
                      <c:pt idx="1469">
                        <c:v>269.08748933650043</c:v>
                      </c:pt>
                      <c:pt idx="1470">
                        <c:v>269.143429221497</c:v>
                      </c:pt>
                      <c:pt idx="1471">
                        <c:v>269.20141455381196</c:v>
                      </c:pt>
                      <c:pt idx="1472">
                        <c:v>269.26253004035664</c:v>
                      </c:pt>
                      <c:pt idx="1473">
                        <c:v>269.32500915844696</c:v>
                      </c:pt>
                      <c:pt idx="1474">
                        <c:v>269.38702340214672</c:v>
                      </c:pt>
                      <c:pt idx="1475">
                        <c:v>269.44816988031744</c:v>
                      </c:pt>
                      <c:pt idx="1476">
                        <c:v>269.51021511564323</c:v>
                      </c:pt>
                      <c:pt idx="1477">
                        <c:v>269.57449174804367</c:v>
                      </c:pt>
                      <c:pt idx="1478">
                        <c:v>269.64227043418634</c:v>
                      </c:pt>
                      <c:pt idx="1479">
                        <c:v>269.71122680211829</c:v>
                      </c:pt>
                      <c:pt idx="1480">
                        <c:v>269.78012118679823</c:v>
                      </c:pt>
                      <c:pt idx="1481">
                        <c:v>269.84963540399895</c:v>
                      </c:pt>
                      <c:pt idx="1482">
                        <c:v>269.92076118575352</c:v>
                      </c:pt>
                      <c:pt idx="1483">
                        <c:v>269.99337456555787</c:v>
                      </c:pt>
                      <c:pt idx="1484">
                        <c:v>270.0671036438996</c:v>
                      </c:pt>
                      <c:pt idx="1485">
                        <c:v>270.13984099020803</c:v>
                      </c:pt>
                      <c:pt idx="1486">
                        <c:v>270.2100370231816</c:v>
                      </c:pt>
                      <c:pt idx="1487">
                        <c:v>270.27899339111354</c:v>
                      </c:pt>
                      <c:pt idx="1488">
                        <c:v>270.34763984278521</c:v>
                      </c:pt>
                      <c:pt idx="1489">
                        <c:v>270.41718505161197</c:v>
                      </c:pt>
                      <c:pt idx="1490">
                        <c:v>270.48744306783749</c:v>
                      </c:pt>
                      <c:pt idx="1491">
                        <c:v>270.55720521804648</c:v>
                      </c:pt>
                      <c:pt idx="1492">
                        <c:v>270.62461200467664</c:v>
                      </c:pt>
                      <c:pt idx="1493">
                        <c:v>270.68820682130428</c:v>
                      </c:pt>
                      <c:pt idx="1494">
                        <c:v>270.74929131622292</c:v>
                      </c:pt>
                      <c:pt idx="1495">
                        <c:v>270.81074771065397</c:v>
                      </c:pt>
                      <c:pt idx="1496">
                        <c:v>270.87217311345904</c:v>
                      </c:pt>
                      <c:pt idx="1497">
                        <c:v>270.93331959162981</c:v>
                      </c:pt>
                      <c:pt idx="1498">
                        <c:v>270.99300946337678</c:v>
                      </c:pt>
                      <c:pt idx="1499">
                        <c:v>271.05201751935101</c:v>
                      </c:pt>
                      <c:pt idx="1500">
                        <c:v>271.11074665069077</c:v>
                      </c:pt>
                      <c:pt idx="1501">
                        <c:v>271.17049850568986</c:v>
                      </c:pt>
                      <c:pt idx="1502">
                        <c:v>271.23077721833158</c:v>
                      </c:pt>
                      <c:pt idx="1503">
                        <c:v>271.28963031617559</c:v>
                      </c:pt>
                      <c:pt idx="1504">
                        <c:v>271.34603507556267</c:v>
                      </c:pt>
                      <c:pt idx="1505">
                        <c:v>271.40073529551773</c:v>
                      </c:pt>
                      <c:pt idx="1506">
                        <c:v>271.45506361596034</c:v>
                      </c:pt>
                      <c:pt idx="1507">
                        <c:v>271.51004276054977</c:v>
                      </c:pt>
                      <c:pt idx="1508">
                        <c:v>271.56700536920545</c:v>
                      </c:pt>
                      <c:pt idx="1509">
                        <c:v>271.62412293599141</c:v>
                      </c:pt>
                      <c:pt idx="1510">
                        <c:v>271.68012480424005</c:v>
                      </c:pt>
                      <c:pt idx="1511">
                        <c:v>271.73603369761054</c:v>
                      </c:pt>
                      <c:pt idx="1512">
                        <c:v>271.79265539837985</c:v>
                      </c:pt>
                      <c:pt idx="1513">
                        <c:v>271.85085767207704</c:v>
                      </c:pt>
                      <c:pt idx="1514">
                        <c:v>271.90967977829501</c:v>
                      </c:pt>
                      <c:pt idx="1515">
                        <c:v>271.96757213573187</c:v>
                      </c:pt>
                      <c:pt idx="1516">
                        <c:v>272.02509259365632</c:v>
                      </c:pt>
                      <c:pt idx="1517">
                        <c:v>272.08286098458899</c:v>
                      </c:pt>
                      <c:pt idx="1518">
                        <c:v>272.14035045088735</c:v>
                      </c:pt>
                      <c:pt idx="1519">
                        <c:v>272.19802586694198</c:v>
                      </c:pt>
                      <c:pt idx="1520">
                        <c:v>272.25477153421548</c:v>
                      </c:pt>
                      <c:pt idx="1521">
                        <c:v>272.31040150295161</c:v>
                      </c:pt>
                      <c:pt idx="1522">
                        <c:v>272.36662031258248</c:v>
                      </c:pt>
                      <c:pt idx="1523">
                        <c:v>272.42414077050694</c:v>
                      </c:pt>
                      <c:pt idx="1524">
                        <c:v>272.48200213631776</c:v>
                      </c:pt>
                      <c:pt idx="1525">
                        <c:v>272.53964656074623</c:v>
                      </c:pt>
                      <c:pt idx="1526">
                        <c:v>272.59673313590616</c:v>
                      </c:pt>
                      <c:pt idx="1527">
                        <c:v>272.65273500415475</c:v>
                      </c:pt>
                      <c:pt idx="1528">
                        <c:v>272.70780712362233</c:v>
                      </c:pt>
                      <c:pt idx="1529">
                        <c:v>272.76167056967432</c:v>
                      </c:pt>
                      <c:pt idx="1530">
                        <c:v>272.81401542605062</c:v>
                      </c:pt>
                      <c:pt idx="1531">
                        <c:v>272.86583342478423</c:v>
                      </c:pt>
                      <c:pt idx="1532">
                        <c:v>272.91731051563147</c:v>
                      </c:pt>
                      <c:pt idx="1533">
                        <c:v>272.96838471534016</c:v>
                      </c:pt>
                      <c:pt idx="1534">
                        <c:v>273.01933494854478</c:v>
                      </c:pt>
                      <c:pt idx="1535">
                        <c:v>273.07124592215655</c:v>
                      </c:pt>
                      <c:pt idx="1536">
                        <c:v>273.12417961942748</c:v>
                      </c:pt>
                      <c:pt idx="1537">
                        <c:v>273.17782612409729</c:v>
                      </c:pt>
                      <c:pt idx="1538">
                        <c:v>273.23199948640973</c:v>
                      </c:pt>
                      <c:pt idx="1539">
                        <c:v>273.28769143839799</c:v>
                      </c:pt>
                      <c:pt idx="1540">
                        <c:v>273.34462305542769</c:v>
                      </c:pt>
                      <c:pt idx="1541">
                        <c:v>273.40211252172605</c:v>
                      </c:pt>
                      <c:pt idx="1542">
                        <c:v>273.45923008851196</c:v>
                      </c:pt>
                      <c:pt idx="1543">
                        <c:v>273.51709145432278</c:v>
                      </c:pt>
                      <c:pt idx="1544">
                        <c:v>273.57585157728869</c:v>
                      </c:pt>
                      <c:pt idx="1545">
                        <c:v>273.63557244066175</c:v>
                      </c:pt>
                      <c:pt idx="1546">
                        <c:v>273.69681189371056</c:v>
                      </c:pt>
                      <c:pt idx="1547">
                        <c:v>273.75963191968725</c:v>
                      </c:pt>
                      <c:pt idx="1548">
                        <c:v>273.8230097949326</c:v>
                      </c:pt>
                      <c:pt idx="1549">
                        <c:v>273.88555089627505</c:v>
                      </c:pt>
                      <c:pt idx="1550">
                        <c:v>273.94657340794157</c:v>
                      </c:pt>
                      <c:pt idx="1551">
                        <c:v>274.00691410383536</c:v>
                      </c:pt>
                      <c:pt idx="1552">
                        <c:v>274.06759570761551</c:v>
                      </c:pt>
                      <c:pt idx="1553">
                        <c:v>274.13091159960885</c:v>
                      </c:pt>
                      <c:pt idx="1554">
                        <c:v>274.19794648672655</c:v>
                      </c:pt>
                      <c:pt idx="1555">
                        <c:v>274.26711979604084</c:v>
                      </c:pt>
                      <c:pt idx="1556">
                        <c:v>274.33765673690073</c:v>
                      </c:pt>
                      <c:pt idx="1557">
                        <c:v>274.40912342654173</c:v>
                      </c:pt>
                      <c:pt idx="1558">
                        <c:v>274.48105499057328</c:v>
                      </c:pt>
                      <c:pt idx="1559">
                        <c:v>274.55431919452445</c:v>
                      </c:pt>
                      <c:pt idx="1560">
                        <c:v>274.62838918075249</c:v>
                      </c:pt>
                      <c:pt idx="1561">
                        <c:v>274.70304800787534</c:v>
                      </c:pt>
                      <c:pt idx="1562">
                        <c:v>274.77829567589276</c:v>
                      </c:pt>
                      <c:pt idx="1563">
                        <c:v>274.85335739415405</c:v>
                      </c:pt>
                      <c:pt idx="1564">
                        <c:v>274.92655961485315</c:v>
                      </c:pt>
                      <c:pt idx="1565">
                        <c:v>274.99815027099828</c:v>
                      </c:pt>
                      <c:pt idx="1566">
                        <c:v>275.06772647145107</c:v>
                      </c:pt>
                      <c:pt idx="1567">
                        <c:v>275.13497829995106</c:v>
                      </c:pt>
                      <c:pt idx="1568">
                        <c:v>275.20030864763675</c:v>
                      </c:pt>
                      <c:pt idx="1569">
                        <c:v>275.26408941402059</c:v>
                      </c:pt>
                      <c:pt idx="1570">
                        <c:v>275.3268784483713</c:v>
                      </c:pt>
                      <c:pt idx="1571">
                        <c:v>275.3894815329657</c:v>
                      </c:pt>
                      <c:pt idx="1572">
                        <c:v>275.45276643333301</c:v>
                      </c:pt>
                      <c:pt idx="1573">
                        <c:v>275.51688810760328</c:v>
                      </c:pt>
                      <c:pt idx="1574">
                        <c:v>275.58063788236109</c:v>
                      </c:pt>
                      <c:pt idx="1575">
                        <c:v>275.64503848126566</c:v>
                      </c:pt>
                      <c:pt idx="1576">
                        <c:v>275.71080271171587</c:v>
                      </c:pt>
                      <c:pt idx="1577">
                        <c:v>275.77851941460642</c:v>
                      </c:pt>
                      <c:pt idx="1578">
                        <c:v>275.84679396676563</c:v>
                      </c:pt>
                      <c:pt idx="1579">
                        <c:v>275.91435571152601</c:v>
                      </c:pt>
                      <c:pt idx="1580">
                        <c:v>275.98142159026975</c:v>
                      </c:pt>
                      <c:pt idx="1581">
                        <c:v>276.04796061137085</c:v>
                      </c:pt>
                      <c:pt idx="1582">
                        <c:v>276.11400376645543</c:v>
                      </c:pt>
                      <c:pt idx="1583">
                        <c:v>276.17905518950681</c:v>
                      </c:pt>
                      <c:pt idx="1584">
                        <c:v>276.24367272979367</c:v>
                      </c:pt>
                      <c:pt idx="1585">
                        <c:v>276.30987084300841</c:v>
                      </c:pt>
                      <c:pt idx="1586">
                        <c:v>276.3774945710208</c:v>
                      </c:pt>
                      <c:pt idx="1587">
                        <c:v>276.44620300594454</c:v>
                      </c:pt>
                      <c:pt idx="1588">
                        <c:v>276.51745275420325</c:v>
                      </c:pt>
                      <c:pt idx="1589">
                        <c:v>276.59183265669174</c:v>
                      </c:pt>
                      <c:pt idx="1590">
                        <c:v>276.66757619072581</c:v>
                      </c:pt>
                      <c:pt idx="1591">
                        <c:v>276.74384658240251</c:v>
                      </c:pt>
                      <c:pt idx="1592">
                        <c:v>276.82014796570525</c:v>
                      </c:pt>
                      <c:pt idx="1593">
                        <c:v>276.89607744949558</c:v>
                      </c:pt>
                      <c:pt idx="1594">
                        <c:v>276.97148007564329</c:v>
                      </c:pt>
                      <c:pt idx="1595">
                        <c:v>277.04635584414831</c:v>
                      </c:pt>
                      <c:pt idx="1596">
                        <c:v>277.11989897273384</c:v>
                      </c:pt>
                      <c:pt idx="1597">
                        <c:v>277.19307020180685</c:v>
                      </c:pt>
                      <c:pt idx="1598">
                        <c:v>277.26627242250589</c:v>
                      </c:pt>
                      <c:pt idx="1599">
                        <c:v>277.33804902840723</c:v>
                      </c:pt>
                      <c:pt idx="1600">
                        <c:v>277.40812109487655</c:v>
                      </c:pt>
                      <c:pt idx="1601">
                        <c:v>277.47707746280861</c:v>
                      </c:pt>
                      <c:pt idx="1602">
                        <c:v>277.54522804846363</c:v>
                      </c:pt>
                      <c:pt idx="1603">
                        <c:v>277.61269681834591</c:v>
                      </c:pt>
                      <c:pt idx="1604">
                        <c:v>277.67991765521981</c:v>
                      </c:pt>
                      <c:pt idx="1605">
                        <c:v>277.74685956745947</c:v>
                      </c:pt>
                      <c:pt idx="1606">
                        <c:v>277.81290272254398</c:v>
                      </c:pt>
                      <c:pt idx="1607">
                        <c:v>277.87829505348179</c:v>
                      </c:pt>
                      <c:pt idx="1608">
                        <c:v>277.94359440954145</c:v>
                      </c:pt>
                      <c:pt idx="1609">
                        <c:v>278.00929665673959</c:v>
                      </c:pt>
                      <c:pt idx="1610">
                        <c:v>278.07462700442534</c:v>
                      </c:pt>
                      <c:pt idx="1611">
                        <c:v>278.13868669544348</c:v>
                      </c:pt>
                      <c:pt idx="1612">
                        <c:v>278.20206457068883</c:v>
                      </c:pt>
                      <c:pt idx="1613">
                        <c:v>278.26569037894257</c:v>
                      </c:pt>
                      <c:pt idx="1614">
                        <c:v>278.33077279361993</c:v>
                      </c:pt>
                      <c:pt idx="1615">
                        <c:v>278.39647504081813</c:v>
                      </c:pt>
                      <c:pt idx="1616">
                        <c:v>278.46134051411326</c:v>
                      </c:pt>
                      <c:pt idx="1617">
                        <c:v>278.52648491204269</c:v>
                      </c:pt>
                      <c:pt idx="1618">
                        <c:v>278.59265203363145</c:v>
                      </c:pt>
                      <c:pt idx="1619">
                        <c:v>278.65974890400122</c:v>
                      </c:pt>
                      <c:pt idx="1620">
                        <c:v>278.72805444778641</c:v>
                      </c:pt>
                      <c:pt idx="1621">
                        <c:v>278.79666990783204</c:v>
                      </c:pt>
                      <c:pt idx="1622">
                        <c:v>278.86441760234862</c:v>
                      </c:pt>
                      <c:pt idx="1623">
                        <c:v>278.93036778255509</c:v>
                      </c:pt>
                      <c:pt idx="1624">
                        <c:v>278.9952642474762</c:v>
                      </c:pt>
                      <c:pt idx="1625">
                        <c:v>279.06053261190988</c:v>
                      </c:pt>
                      <c:pt idx="1626">
                        <c:v>279.12508816894467</c:v>
                      </c:pt>
                      <c:pt idx="1627">
                        <c:v>279.18852802744209</c:v>
                      </c:pt>
                      <c:pt idx="1628">
                        <c:v>279.25100714553241</c:v>
                      </c:pt>
                      <c:pt idx="1629">
                        <c:v>279.31233957345938</c:v>
                      </c:pt>
                      <c:pt idx="1630">
                        <c:v>279.37286621910931</c:v>
                      </c:pt>
                      <c:pt idx="1631">
                        <c:v>279.4332069150031</c:v>
                      </c:pt>
                      <c:pt idx="1632">
                        <c:v>279.49339265276666</c:v>
                      </c:pt>
                      <c:pt idx="1633">
                        <c:v>279.55271062500128</c:v>
                      </c:pt>
                      <c:pt idx="1634">
                        <c:v>279.61106785682864</c:v>
                      </c:pt>
                      <c:pt idx="1635">
                        <c:v>279.66868128963119</c:v>
                      </c:pt>
                      <c:pt idx="1636">
                        <c:v>279.72536497365257</c:v>
                      </c:pt>
                      <c:pt idx="1637">
                        <c:v>279.78056105962423</c:v>
                      </c:pt>
                      <c:pt idx="1638">
                        <c:v>279.83482739681477</c:v>
                      </c:pt>
                      <c:pt idx="1639">
                        <c:v>279.88810200197213</c:v>
                      </c:pt>
                      <c:pt idx="1640">
                        <c:v>279.9400129755839</c:v>
                      </c:pt>
                      <c:pt idx="1641">
                        <c:v>279.99164502456131</c:v>
                      </c:pt>
                      <c:pt idx="1642">
                        <c:v>280.04268823264402</c:v>
                      </c:pt>
                      <c:pt idx="1643">
                        <c:v>280.09348350771842</c:v>
                      </c:pt>
                      <c:pt idx="1644">
                        <c:v>280.14372093352421</c:v>
                      </c:pt>
                      <c:pt idx="1645">
                        <c:v>280.19262571941033</c:v>
                      </c:pt>
                      <c:pt idx="1646">
                        <c:v>280.24122058903612</c:v>
                      </c:pt>
                      <c:pt idx="1647">
                        <c:v>280.28882372662872</c:v>
                      </c:pt>
                      <c:pt idx="1648">
                        <c:v>280.33487728291948</c:v>
                      </c:pt>
                      <c:pt idx="1649">
                        <c:v>280.38018704018543</c:v>
                      </c:pt>
                      <c:pt idx="1650">
                        <c:v>280.42431911566189</c:v>
                      </c:pt>
                      <c:pt idx="1651">
                        <c:v>280.46795532512181</c:v>
                      </c:pt>
                      <c:pt idx="1652">
                        <c:v>280.51090971880888</c:v>
                      </c:pt>
                      <c:pt idx="1653">
                        <c:v>280.55389510412198</c:v>
                      </c:pt>
                      <c:pt idx="1654">
                        <c:v>280.59728338057363</c:v>
                      </c:pt>
                      <c:pt idx="1655">
                        <c:v>280.64008281613053</c:v>
                      </c:pt>
                      <c:pt idx="1656">
                        <c:v>280.68158060339385</c:v>
                      </c:pt>
                      <c:pt idx="1657">
                        <c:v>280.72128087634707</c:v>
                      </c:pt>
                      <c:pt idx="1658">
                        <c:v>280.75915264336408</c:v>
                      </c:pt>
                      <c:pt idx="1659">
                        <c:v>280.79457607192427</c:v>
                      </c:pt>
                      <c:pt idx="1660">
                        <c:v>280.82795405316597</c:v>
                      </c:pt>
                      <c:pt idx="1661">
                        <c:v>280.86021633587035</c:v>
                      </c:pt>
                      <c:pt idx="1662">
                        <c:v>280.89099102052495</c:v>
                      </c:pt>
                      <c:pt idx="1663">
                        <c:v>280.91999918249542</c:v>
                      </c:pt>
                      <c:pt idx="1664">
                        <c:v>280.9471478469037</c:v>
                      </c:pt>
                      <c:pt idx="1665">
                        <c:v>280.97324279602674</c:v>
                      </c:pt>
                      <c:pt idx="1666">
                        <c:v>280.99881088750715</c:v>
                      </c:pt>
                      <c:pt idx="1667">
                        <c:v>281.0228603893118</c:v>
                      </c:pt>
                      <c:pt idx="1668">
                        <c:v>281.04548427631863</c:v>
                      </c:pt>
                      <c:pt idx="1669">
                        <c:v>281.06739535592675</c:v>
                      </c:pt>
                      <c:pt idx="1670">
                        <c:v>281.08871759464012</c:v>
                      </c:pt>
                      <c:pt idx="1671">
                        <c:v>281.10979190034516</c:v>
                      </c:pt>
                      <c:pt idx="1672">
                        <c:v>281.1304013316597</c:v>
                      </c:pt>
                      <c:pt idx="1673">
                        <c:v>281.15101076297418</c:v>
                      </c:pt>
                      <c:pt idx="1674">
                        <c:v>281.17103135339397</c:v>
                      </c:pt>
                      <c:pt idx="1675">
                        <c:v>281.19077301917952</c:v>
                      </c:pt>
                      <c:pt idx="1676">
                        <c:v>281.21104154260757</c:v>
                      </c:pt>
                      <c:pt idx="1677">
                        <c:v>281.23152700741792</c:v>
                      </c:pt>
                      <c:pt idx="1678">
                        <c:v>281.25315916239168</c:v>
                      </c:pt>
                      <c:pt idx="1679">
                        <c:v>281.27692973956192</c:v>
                      </c:pt>
                      <c:pt idx="1680">
                        <c:v>281.30169204876535</c:v>
                      </c:pt>
                      <c:pt idx="1681">
                        <c:v>281.32651634122089</c:v>
                      </c:pt>
                      <c:pt idx="1682">
                        <c:v>281.35112369229421</c:v>
                      </c:pt>
                      <c:pt idx="1683">
                        <c:v>281.37591699312367</c:v>
                      </c:pt>
                      <c:pt idx="1684">
                        <c:v>281.40170202598637</c:v>
                      </c:pt>
                      <c:pt idx="1685">
                        <c:v>281.42869573226443</c:v>
                      </c:pt>
                      <c:pt idx="1686">
                        <c:v>281.45578241342065</c:v>
                      </c:pt>
                      <c:pt idx="1687">
                        <c:v>281.48333396896743</c:v>
                      </c:pt>
                      <c:pt idx="1688">
                        <c:v>281.51172229841723</c:v>
                      </c:pt>
                      <c:pt idx="1689">
                        <c:v>281.54035856087523</c:v>
                      </c:pt>
                      <c:pt idx="1690">
                        <c:v>281.5688088735771</c:v>
                      </c:pt>
                      <c:pt idx="1691">
                        <c:v>281.59651538725404</c:v>
                      </c:pt>
                      <c:pt idx="1692">
                        <c:v>281.62428388418311</c:v>
                      </c:pt>
                      <c:pt idx="1693">
                        <c:v>281.65233130574643</c:v>
                      </c:pt>
                      <c:pt idx="1694">
                        <c:v>281.67988286129321</c:v>
                      </c:pt>
                      <c:pt idx="1695">
                        <c:v>281.707496400092</c:v>
                      </c:pt>
                      <c:pt idx="1696">
                        <c:v>281.73560580490749</c:v>
                      </c:pt>
                      <c:pt idx="1697">
                        <c:v>281.76365322647086</c:v>
                      </c:pt>
                      <c:pt idx="1698">
                        <c:v>281.79163866478211</c:v>
                      </c:pt>
                      <c:pt idx="1699">
                        <c:v>281.81965509471939</c:v>
                      </c:pt>
                      <c:pt idx="1700">
                        <c:v>281.84891118969824</c:v>
                      </c:pt>
                      <c:pt idx="1701">
                        <c:v>281.87906604183212</c:v>
                      </c:pt>
                      <c:pt idx="1702">
                        <c:v>281.9091899023399</c:v>
                      </c:pt>
                      <c:pt idx="1703">
                        <c:v>281.93953070422998</c:v>
                      </c:pt>
                      <c:pt idx="1704">
                        <c:v>281.97002646425028</c:v>
                      </c:pt>
                      <c:pt idx="1705">
                        <c:v>281.9999023917498</c:v>
                      </c:pt>
                      <c:pt idx="1706">
                        <c:v>282.02894154534636</c:v>
                      </c:pt>
                      <c:pt idx="1707">
                        <c:v>282.05720590829196</c:v>
                      </c:pt>
                      <c:pt idx="1708">
                        <c:v>282.08463349733461</c:v>
                      </c:pt>
                      <c:pt idx="1709">
                        <c:v>282.11137927060435</c:v>
                      </c:pt>
                      <c:pt idx="1710">
                        <c:v>282.13790810249196</c:v>
                      </c:pt>
                      <c:pt idx="1711">
                        <c:v>282.1646538757617</c:v>
                      </c:pt>
                      <c:pt idx="1712">
                        <c:v>282.19118270764932</c:v>
                      </c:pt>
                      <c:pt idx="1713">
                        <c:v>282.21802145579721</c:v>
                      </c:pt>
                      <c:pt idx="1714">
                        <c:v>282.24665771825528</c:v>
                      </c:pt>
                      <c:pt idx="1715">
                        <c:v>282.27647166250273</c:v>
                      </c:pt>
                      <c:pt idx="1716">
                        <c:v>282.30718436390526</c:v>
                      </c:pt>
                      <c:pt idx="1717">
                        <c:v>282.33864086433272</c:v>
                      </c:pt>
                      <c:pt idx="1718">
                        <c:v>282.3714609963057</c:v>
                      </c:pt>
                      <c:pt idx="1719">
                        <c:v>282.40459104453913</c:v>
                      </c:pt>
                      <c:pt idx="1720">
                        <c:v>282.43769010114647</c:v>
                      </c:pt>
                      <c:pt idx="1721">
                        <c:v>282.47215278929951</c:v>
                      </c:pt>
                      <c:pt idx="1722">
                        <c:v>282.50732828485133</c:v>
                      </c:pt>
                      <c:pt idx="1723">
                        <c:v>282.54281369666353</c:v>
                      </c:pt>
                      <c:pt idx="1724">
                        <c:v>282.57777225083311</c:v>
                      </c:pt>
                      <c:pt idx="1725">
                        <c:v>282.61158411483933</c:v>
                      </c:pt>
                      <c:pt idx="1726">
                        <c:v>282.64477614632477</c:v>
                      </c:pt>
                      <c:pt idx="1727">
                        <c:v>282.67806115268837</c:v>
                      </c:pt>
                      <c:pt idx="1728">
                        <c:v>282.71202797482476</c:v>
                      </c:pt>
                      <c:pt idx="1729">
                        <c:v>282.74655264622982</c:v>
                      </c:pt>
                      <c:pt idx="1730">
                        <c:v>282.78079839300057</c:v>
                      </c:pt>
                      <c:pt idx="1731">
                        <c:v>282.81461025700679</c:v>
                      </c:pt>
                      <c:pt idx="1732">
                        <c:v>282.84811220475262</c:v>
                      </c:pt>
                      <c:pt idx="1733">
                        <c:v>282.88000258794455</c:v>
                      </c:pt>
                      <c:pt idx="1734">
                        <c:v>282.91102520560747</c:v>
                      </c:pt>
                      <c:pt idx="1735">
                        <c:v>282.9422337730266</c:v>
                      </c:pt>
                      <c:pt idx="1736">
                        <c:v>282.97251259166455</c:v>
                      </c:pt>
                      <c:pt idx="1737">
                        <c:v>283.0019546363996</c:v>
                      </c:pt>
                      <c:pt idx="1738">
                        <c:v>283.03121073137839</c:v>
                      </c:pt>
                      <c:pt idx="1739">
                        <c:v>283.06043583473115</c:v>
                      </c:pt>
                      <c:pt idx="1740">
                        <c:v>283.08947498832771</c:v>
                      </c:pt>
                      <c:pt idx="1741">
                        <c:v>283.11789430940348</c:v>
                      </c:pt>
                      <c:pt idx="1742">
                        <c:v>283.14529090682004</c:v>
                      </c:pt>
                      <c:pt idx="1743">
                        <c:v>283.17181973870765</c:v>
                      </c:pt>
                      <c:pt idx="1744">
                        <c:v>283.1971089055537</c:v>
                      </c:pt>
                      <c:pt idx="1745">
                        <c:v>283.22146832361864</c:v>
                      </c:pt>
                      <c:pt idx="1746">
                        <c:v>283.24557980867536</c:v>
                      </c:pt>
                      <c:pt idx="1747">
                        <c:v>283.27006319324448</c:v>
                      </c:pt>
                      <c:pt idx="1748">
                        <c:v>283.29290402163366</c:v>
                      </c:pt>
                      <c:pt idx="1749">
                        <c:v>283.31444320172926</c:v>
                      </c:pt>
                      <c:pt idx="1750">
                        <c:v>283.33635428133732</c:v>
                      </c:pt>
                      <c:pt idx="1751">
                        <c:v>283.35950502598683</c:v>
                      </c:pt>
                      <c:pt idx="1752">
                        <c:v>283.38234585437601</c:v>
                      </c:pt>
                      <c:pt idx="1753">
                        <c:v>283.40453585861843</c:v>
                      </c:pt>
                      <c:pt idx="1754">
                        <c:v>283.42542421456722</c:v>
                      </c:pt>
                      <c:pt idx="1755">
                        <c:v>283.44535183010896</c:v>
                      </c:pt>
                      <c:pt idx="1756">
                        <c:v>283.46515547914652</c:v>
                      </c:pt>
                      <c:pt idx="1757">
                        <c:v>283.48437028728932</c:v>
                      </c:pt>
                      <c:pt idx="1758">
                        <c:v>283.50228344713867</c:v>
                      </c:pt>
                      <c:pt idx="1759">
                        <c:v>283.5190499168246</c:v>
                      </c:pt>
                      <c:pt idx="1760">
                        <c:v>283.53504159585964</c:v>
                      </c:pt>
                      <c:pt idx="1761">
                        <c:v>283.55066137538222</c:v>
                      </c:pt>
                      <c:pt idx="1762">
                        <c:v>283.56516545636742</c:v>
                      </c:pt>
                      <c:pt idx="1763">
                        <c:v>283.57929763784023</c:v>
                      </c:pt>
                      <c:pt idx="1764">
                        <c:v>283.59395667695571</c:v>
                      </c:pt>
                      <c:pt idx="1765">
                        <c:v>283.60780993379416</c:v>
                      </c:pt>
                      <c:pt idx="1766">
                        <c:v>283.62113633299003</c:v>
                      </c:pt>
                      <c:pt idx="1767">
                        <c:v>283.63405984104742</c:v>
                      </c:pt>
                      <c:pt idx="1768">
                        <c:v>283.64738624024324</c:v>
                      </c:pt>
                      <c:pt idx="1769">
                        <c:v>283.66120850545565</c:v>
                      </c:pt>
                      <c:pt idx="1770">
                        <c:v>283.67499977904208</c:v>
                      </c:pt>
                      <c:pt idx="1771">
                        <c:v>283.68810923685567</c:v>
                      </c:pt>
                      <c:pt idx="1772">
                        <c:v>283.70165257743378</c:v>
                      </c:pt>
                      <c:pt idx="1773">
                        <c:v>283.71513393475982</c:v>
                      </c:pt>
                      <c:pt idx="1774">
                        <c:v>283.72802645119117</c:v>
                      </c:pt>
                      <c:pt idx="1775">
                        <c:v>283.74029913510174</c:v>
                      </c:pt>
                      <c:pt idx="1776">
                        <c:v>283.75204496136968</c:v>
                      </c:pt>
                      <c:pt idx="1777">
                        <c:v>283.76391475414181</c:v>
                      </c:pt>
                      <c:pt idx="1778">
                        <c:v>283.77562958878377</c:v>
                      </c:pt>
                      <c:pt idx="1779">
                        <c:v>283.78793326432037</c:v>
                      </c:pt>
                      <c:pt idx="1780">
                        <c:v>283.80088776400379</c:v>
                      </c:pt>
                      <c:pt idx="1781">
                        <c:v>283.81288152328005</c:v>
                      </c:pt>
                      <c:pt idx="1782">
                        <c:v>283.82416247515744</c:v>
                      </c:pt>
                      <c:pt idx="1783">
                        <c:v>283.83460665313191</c:v>
                      </c:pt>
                      <c:pt idx="1784">
                        <c:v>283.84570165525309</c:v>
                      </c:pt>
                      <c:pt idx="1785">
                        <c:v>283.8566726908702</c:v>
                      </c:pt>
                      <c:pt idx="1786">
                        <c:v>283.86758174323512</c:v>
                      </c:pt>
                      <c:pt idx="1787">
                        <c:v>283.87861476210423</c:v>
                      </c:pt>
                      <c:pt idx="1788">
                        <c:v>283.88887299032245</c:v>
                      </c:pt>
                      <c:pt idx="1789">
                        <c:v>283.89879031065425</c:v>
                      </c:pt>
                      <c:pt idx="1790">
                        <c:v>283.90836672309968</c:v>
                      </c:pt>
                      <c:pt idx="1791">
                        <c:v>283.91763321928465</c:v>
                      </c:pt>
                      <c:pt idx="1792">
                        <c:v>283.92733359823421</c:v>
                      </c:pt>
                      <c:pt idx="1793">
                        <c:v>283.93694100230562</c:v>
                      </c:pt>
                      <c:pt idx="1794">
                        <c:v>283.94602154873445</c:v>
                      </c:pt>
                      <c:pt idx="1795">
                        <c:v>283.95600085231831</c:v>
                      </c:pt>
                      <c:pt idx="1796">
                        <c:v>283.96684792143117</c:v>
                      </c:pt>
                      <c:pt idx="1797">
                        <c:v>283.97797391517844</c:v>
                      </c:pt>
                      <c:pt idx="1798">
                        <c:v>283.98909990892565</c:v>
                      </c:pt>
                      <c:pt idx="1799">
                        <c:v>284.00078375194153</c:v>
                      </c:pt>
                      <c:pt idx="1800">
                        <c:v>284.01274651959181</c:v>
                      </c:pt>
                      <c:pt idx="1801">
                        <c:v>284.02458532073786</c:v>
                      </c:pt>
                      <c:pt idx="1802">
                        <c:v>284.03750882879524</c:v>
                      </c:pt>
                      <c:pt idx="1803">
                        <c:v>284.05145506051184</c:v>
                      </c:pt>
                      <c:pt idx="1804">
                        <c:v>284.06617608287934</c:v>
                      </c:pt>
                      <c:pt idx="1805">
                        <c:v>284.0807731387427</c:v>
                      </c:pt>
                      <c:pt idx="1806">
                        <c:v>284.09440945419891</c:v>
                      </c:pt>
                      <c:pt idx="1807">
                        <c:v>284.10857262729775</c:v>
                      </c:pt>
                      <c:pt idx="1808">
                        <c:v>284.12307670828301</c:v>
                      </c:pt>
                      <c:pt idx="1809">
                        <c:v>284.13727087300788</c:v>
                      </c:pt>
                      <c:pt idx="1810">
                        <c:v>284.15109313822035</c:v>
                      </c:pt>
                      <c:pt idx="1811">
                        <c:v>284.16503936993695</c:v>
                      </c:pt>
                      <c:pt idx="1812">
                        <c:v>284.17879965189729</c:v>
                      </c:pt>
                      <c:pt idx="1813">
                        <c:v>284.19234299247535</c:v>
                      </c:pt>
                      <c:pt idx="1814">
                        <c:v>284.207156989721</c:v>
                      </c:pt>
                      <c:pt idx="1815">
                        <c:v>284.22184702046252</c:v>
                      </c:pt>
                      <c:pt idx="1816">
                        <c:v>284.23548333591867</c:v>
                      </c:pt>
                      <c:pt idx="1817">
                        <c:v>284.25051427454656</c:v>
                      </c:pt>
                      <c:pt idx="1818">
                        <c:v>284.26697082797216</c:v>
                      </c:pt>
                      <c:pt idx="1819">
                        <c:v>284.28348936464982</c:v>
                      </c:pt>
                      <c:pt idx="1820">
                        <c:v>284.29941906043274</c:v>
                      </c:pt>
                      <c:pt idx="1821">
                        <c:v>284.31513181483342</c:v>
                      </c:pt>
                      <c:pt idx="1822">
                        <c:v>284.33078258598204</c:v>
                      </c:pt>
                      <c:pt idx="1823">
                        <c:v>284.34671228176501</c:v>
                      </c:pt>
                      <c:pt idx="1824">
                        <c:v>284.36261098592183</c:v>
                      </c:pt>
                      <c:pt idx="1825">
                        <c:v>284.37798283243615</c:v>
                      </c:pt>
                      <c:pt idx="1826">
                        <c:v>284.39285881293387</c:v>
                      </c:pt>
                      <c:pt idx="1827">
                        <c:v>284.40779677668365</c:v>
                      </c:pt>
                      <c:pt idx="1828">
                        <c:v>284.42307564831981</c:v>
                      </c:pt>
                      <c:pt idx="1829">
                        <c:v>284.43950121011937</c:v>
                      </c:pt>
                      <c:pt idx="1830">
                        <c:v>284.45583379704078</c:v>
                      </c:pt>
                      <c:pt idx="1831">
                        <c:v>284.47160853469347</c:v>
                      </c:pt>
                      <c:pt idx="1832">
                        <c:v>284.48766219698064</c:v>
                      </c:pt>
                      <c:pt idx="1833">
                        <c:v>284.50362288438959</c:v>
                      </c:pt>
                      <c:pt idx="1834">
                        <c:v>284.51983150480686</c:v>
                      </c:pt>
                      <c:pt idx="1835">
                        <c:v>284.5377446646562</c:v>
                      </c:pt>
                      <c:pt idx="1836">
                        <c:v>284.55705244767717</c:v>
                      </c:pt>
                      <c:pt idx="1837">
                        <c:v>284.57580238142941</c:v>
                      </c:pt>
                      <c:pt idx="1838">
                        <c:v>284.59278579249764</c:v>
                      </c:pt>
                      <c:pt idx="1839">
                        <c:v>284.60927333754927</c:v>
                      </c:pt>
                      <c:pt idx="1840">
                        <c:v>284.62656666487783</c:v>
                      </c:pt>
                      <c:pt idx="1841">
                        <c:v>284.64482073261354</c:v>
                      </c:pt>
                      <c:pt idx="1842">
                        <c:v>284.66353967473981</c:v>
                      </c:pt>
                      <c:pt idx="1843">
                        <c:v>284.68244456662228</c:v>
                      </c:pt>
                      <c:pt idx="1844">
                        <c:v>284.70088458411419</c:v>
                      </c:pt>
                      <c:pt idx="1845">
                        <c:v>284.71957253461443</c:v>
                      </c:pt>
                      <c:pt idx="1846">
                        <c:v>284.73863238462712</c:v>
                      </c:pt>
                      <c:pt idx="1847">
                        <c:v>284.75862198342088</c:v>
                      </c:pt>
                      <c:pt idx="1848">
                        <c:v>284.77823968270224</c:v>
                      </c:pt>
                      <c:pt idx="1849">
                        <c:v>284.79736151596694</c:v>
                      </c:pt>
                      <c:pt idx="1850">
                        <c:v>284.81623541622344</c:v>
                      </c:pt>
                      <c:pt idx="1851">
                        <c:v>284.83588410713077</c:v>
                      </c:pt>
                      <c:pt idx="1852">
                        <c:v>284.85553279803815</c:v>
                      </c:pt>
                      <c:pt idx="1853">
                        <c:v>284.87530545544962</c:v>
                      </c:pt>
                      <c:pt idx="1854">
                        <c:v>284.89541902074757</c:v>
                      </c:pt>
                      <c:pt idx="1855">
                        <c:v>284.91534663628926</c:v>
                      </c:pt>
                      <c:pt idx="1856">
                        <c:v>284.93508830207475</c:v>
                      </c:pt>
                      <c:pt idx="1857">
                        <c:v>284.95492294273834</c:v>
                      </c:pt>
                      <c:pt idx="1858">
                        <c:v>284.97491254153215</c:v>
                      </c:pt>
                      <c:pt idx="1859">
                        <c:v>284.99437528268328</c:v>
                      </c:pt>
                      <c:pt idx="1860">
                        <c:v>285.01470578936346</c:v>
                      </c:pt>
                      <c:pt idx="1861">
                        <c:v>285.03565612856437</c:v>
                      </c:pt>
                      <c:pt idx="1862">
                        <c:v>285.05583167711433</c:v>
                      </c:pt>
                      <c:pt idx="1863">
                        <c:v>285.07517045176132</c:v>
                      </c:pt>
                      <c:pt idx="1864">
                        <c:v>285.09506707567704</c:v>
                      </c:pt>
                      <c:pt idx="1865">
                        <c:v>285.11533559910515</c:v>
                      </c:pt>
                      <c:pt idx="1866">
                        <c:v>285.13541817277707</c:v>
                      </c:pt>
                      <c:pt idx="1867">
                        <c:v>285.1547879390501</c:v>
                      </c:pt>
                      <c:pt idx="1868">
                        <c:v>285.17260812402122</c:v>
                      </c:pt>
                      <c:pt idx="1869">
                        <c:v>285.1902733508623</c:v>
                      </c:pt>
                      <c:pt idx="1870">
                        <c:v>285.20821750233762</c:v>
                      </c:pt>
                      <c:pt idx="1871">
                        <c:v>285.22538686316199</c:v>
                      </c:pt>
                      <c:pt idx="1872">
                        <c:v>285.24230829097814</c:v>
                      </c:pt>
                      <c:pt idx="1873">
                        <c:v>285.25988054294106</c:v>
                      </c:pt>
                      <c:pt idx="1874">
                        <c:v>285.27698792051342</c:v>
                      </c:pt>
                      <c:pt idx="1875">
                        <c:v>285.29335149906086</c:v>
                      </c:pt>
                      <c:pt idx="1876">
                        <c:v>285.30987003573847</c:v>
                      </c:pt>
                      <c:pt idx="1877">
                        <c:v>285.32759724583156</c:v>
                      </c:pt>
                      <c:pt idx="1878">
                        <c:v>285.34582032194129</c:v>
                      </c:pt>
                      <c:pt idx="1879">
                        <c:v>285.36357852366041</c:v>
                      </c:pt>
                      <c:pt idx="1880">
                        <c:v>285.38034499334628</c:v>
                      </c:pt>
                      <c:pt idx="1881">
                        <c:v>285.3972664211625</c:v>
                      </c:pt>
                      <c:pt idx="1882">
                        <c:v>285.41428082385664</c:v>
                      </c:pt>
                      <c:pt idx="1883">
                        <c:v>285.43197704232375</c:v>
                      </c:pt>
                      <c:pt idx="1884">
                        <c:v>285.4496732607908</c:v>
                      </c:pt>
                      <c:pt idx="1885">
                        <c:v>285.46674964673707</c:v>
                      </c:pt>
                      <c:pt idx="1886">
                        <c:v>285.48357809967513</c:v>
                      </c:pt>
                      <c:pt idx="1887">
                        <c:v>285.50006564472676</c:v>
                      </c:pt>
                      <c:pt idx="1888">
                        <c:v>285.51649120652621</c:v>
                      </c:pt>
                      <c:pt idx="1889">
                        <c:v>285.5333506510903</c:v>
                      </c:pt>
                      <c:pt idx="1890">
                        <c:v>285.54900142223892</c:v>
                      </c:pt>
                      <c:pt idx="1891">
                        <c:v>285.56207988842647</c:v>
                      </c:pt>
                      <c:pt idx="1892">
                        <c:v>285.57515835461402</c:v>
                      </c:pt>
                      <c:pt idx="1893">
                        <c:v>285.58922855283475</c:v>
                      </c:pt>
                      <c:pt idx="1894">
                        <c:v>285.60227602739627</c:v>
                      </c:pt>
                      <c:pt idx="1895">
                        <c:v>285.61430077829857</c:v>
                      </c:pt>
                      <c:pt idx="1896">
                        <c:v>285.62517883903752</c:v>
                      </c:pt>
                      <c:pt idx="1897">
                        <c:v>285.63611888302853</c:v>
                      </c:pt>
                      <c:pt idx="1898">
                        <c:v>285.64653206937692</c:v>
                      </c:pt>
                      <c:pt idx="1899">
                        <c:v>285.65548864930156</c:v>
                      </c:pt>
                      <c:pt idx="1900">
                        <c:v>285.66425927947</c:v>
                      </c:pt>
                      <c:pt idx="1901">
                        <c:v>285.67315387614258</c:v>
                      </c:pt>
                      <c:pt idx="1902">
                        <c:v>285.68155260679856</c:v>
                      </c:pt>
                      <c:pt idx="1903">
                        <c:v>285.68948646306404</c:v>
                      </c:pt>
                      <c:pt idx="1904">
                        <c:v>285.69701742819097</c:v>
                      </c:pt>
                      <c:pt idx="1905">
                        <c:v>285.70433145193562</c:v>
                      </c:pt>
                      <c:pt idx="1906">
                        <c:v>285.71034382738679</c:v>
                      </c:pt>
                      <c:pt idx="1907">
                        <c:v>285.71592232007345</c:v>
                      </c:pt>
                      <c:pt idx="1908">
                        <c:v>285.72193469552457</c:v>
                      </c:pt>
                      <c:pt idx="1909">
                        <c:v>285.72738922170709</c:v>
                      </c:pt>
                      <c:pt idx="1910">
                        <c:v>285.73216193211675</c:v>
                      </c:pt>
                      <c:pt idx="1911">
                        <c:v>285.73646976813586</c:v>
                      </c:pt>
                      <c:pt idx="1912">
                        <c:v>285.74015777163424</c:v>
                      </c:pt>
                      <c:pt idx="1913">
                        <c:v>285.74359784212436</c:v>
                      </c:pt>
                      <c:pt idx="1914">
                        <c:v>285.74694493773632</c:v>
                      </c:pt>
                      <c:pt idx="1915">
                        <c:v>285.75013707521811</c:v>
                      </c:pt>
                      <c:pt idx="1916">
                        <c:v>285.7533292126999</c:v>
                      </c:pt>
                      <c:pt idx="1917">
                        <c:v>285.75692424132023</c:v>
                      </c:pt>
                      <c:pt idx="1918">
                        <c:v>285.76039530343633</c:v>
                      </c:pt>
                      <c:pt idx="1919">
                        <c:v>285.76346347441398</c:v>
                      </c:pt>
                      <c:pt idx="1920">
                        <c:v>285.76674858677387</c:v>
                      </c:pt>
                      <c:pt idx="1921">
                        <c:v>285.77037460702019</c:v>
                      </c:pt>
                      <c:pt idx="1922">
                        <c:v>285.77319484498958</c:v>
                      </c:pt>
                      <c:pt idx="1923">
                        <c:v>285.77570516669851</c:v>
                      </c:pt>
                      <c:pt idx="1924">
                        <c:v>285.77737871450455</c:v>
                      </c:pt>
                      <c:pt idx="1925">
                        <c:v>285.77892829580639</c:v>
                      </c:pt>
                      <c:pt idx="1926">
                        <c:v>285.78091175987277</c:v>
                      </c:pt>
                      <c:pt idx="1927">
                        <c:v>285.7828642323131</c:v>
                      </c:pt>
                      <c:pt idx="1928">
                        <c:v>285.78438282198886</c:v>
                      </c:pt>
                      <c:pt idx="1929">
                        <c:v>285.78611835304696</c:v>
                      </c:pt>
                      <c:pt idx="1930">
                        <c:v>285.78847371662573</c:v>
                      </c:pt>
                      <c:pt idx="1931">
                        <c:v>285.79095304670869</c:v>
                      </c:pt>
                      <c:pt idx="1932">
                        <c:v>285.79290551914897</c:v>
                      </c:pt>
                      <c:pt idx="1933">
                        <c:v>285.79408320093842</c:v>
                      </c:pt>
                      <c:pt idx="1934">
                        <c:v>285.79510592459764</c:v>
                      </c:pt>
                      <c:pt idx="1935">
                        <c:v>285.79690343890775</c:v>
                      </c:pt>
                      <c:pt idx="1936">
                        <c:v>285.79932078573859</c:v>
                      </c:pt>
                      <c:pt idx="1937">
                        <c:v>285.80121127492686</c:v>
                      </c:pt>
                      <c:pt idx="1938">
                        <c:v>285.80195507395177</c:v>
                      </c:pt>
                      <c:pt idx="1939">
                        <c:v>285.80241994834233</c:v>
                      </c:pt>
                      <c:pt idx="1940">
                        <c:v>285.80427944590451</c:v>
                      </c:pt>
                      <c:pt idx="1941">
                        <c:v>285.80638687647502</c:v>
                      </c:pt>
                      <c:pt idx="1942">
                        <c:v>285.80815339915915</c:v>
                      </c:pt>
                      <c:pt idx="1943">
                        <c:v>285.81001289672139</c:v>
                      </c:pt>
                      <c:pt idx="1944">
                        <c:v>285.81119057851072</c:v>
                      </c:pt>
                      <c:pt idx="1945">
                        <c:v>285.8116244612753</c:v>
                      </c:pt>
                      <c:pt idx="1946">
                        <c:v>285.81243024355223</c:v>
                      </c:pt>
                      <c:pt idx="1947">
                        <c:v>285.81370090021971</c:v>
                      </c:pt>
                      <c:pt idx="1948">
                        <c:v>285.81587031404234</c:v>
                      </c:pt>
                      <c:pt idx="1949">
                        <c:v>285.81856658550754</c:v>
                      </c:pt>
                      <c:pt idx="1950">
                        <c:v>285.82107690721654</c:v>
                      </c:pt>
                      <c:pt idx="1951">
                        <c:v>285.82302937965682</c:v>
                      </c:pt>
                      <c:pt idx="1952">
                        <c:v>285.82451697770659</c:v>
                      </c:pt>
                      <c:pt idx="1953">
                        <c:v>285.8266244082771</c:v>
                      </c:pt>
                      <c:pt idx="1954">
                        <c:v>285.82959960437665</c:v>
                      </c:pt>
                      <c:pt idx="1955">
                        <c:v>285.83282273348448</c:v>
                      </c:pt>
                      <c:pt idx="1956">
                        <c:v>285.8358599128361</c:v>
                      </c:pt>
                      <c:pt idx="1957">
                        <c:v>285.8389280838137</c:v>
                      </c:pt>
                      <c:pt idx="1958">
                        <c:v>285.84125245576655</c:v>
                      </c:pt>
                      <c:pt idx="1959">
                        <c:v>285.84397971885772</c:v>
                      </c:pt>
                      <c:pt idx="1960">
                        <c:v>285.8476987139822</c:v>
                      </c:pt>
                      <c:pt idx="1961">
                        <c:v>285.85191357512321</c:v>
                      </c:pt>
                      <c:pt idx="1962">
                        <c:v>285.85522967910913</c:v>
                      </c:pt>
                      <c:pt idx="1963">
                        <c:v>285.85854578309505</c:v>
                      </c:pt>
                      <c:pt idx="1964">
                        <c:v>285.86241973634969</c:v>
                      </c:pt>
                      <c:pt idx="1965">
                        <c:v>285.8666345974907</c:v>
                      </c:pt>
                      <c:pt idx="1966">
                        <c:v>285.87150028277847</c:v>
                      </c:pt>
                      <c:pt idx="1967">
                        <c:v>285.87676885920479</c:v>
                      </c:pt>
                      <c:pt idx="1968">
                        <c:v>285.88262627652574</c:v>
                      </c:pt>
                      <c:pt idx="1969">
                        <c:v>285.8882667524644</c:v>
                      </c:pt>
                      <c:pt idx="1970">
                        <c:v>285.8933803707605</c:v>
                      </c:pt>
                      <c:pt idx="1971">
                        <c:v>285.89939274621167</c:v>
                      </c:pt>
                      <c:pt idx="1972">
                        <c:v>285.90735759410313</c:v>
                      </c:pt>
                      <c:pt idx="1973">
                        <c:v>285.91575632475912</c:v>
                      </c:pt>
                      <c:pt idx="1974">
                        <c:v>285.92449596330147</c:v>
                      </c:pt>
                      <c:pt idx="1975">
                        <c:v>285.93335956834801</c:v>
                      </c:pt>
                      <c:pt idx="1976">
                        <c:v>285.94225416502064</c:v>
                      </c:pt>
                      <c:pt idx="1977">
                        <c:v>285.95009504640797</c:v>
                      </c:pt>
                      <c:pt idx="1978">
                        <c:v>285.95855576031602</c:v>
                      </c:pt>
                      <c:pt idx="1979">
                        <c:v>285.96841109739574</c:v>
                      </c:pt>
                      <c:pt idx="1980">
                        <c:v>285.97854535910977</c:v>
                      </c:pt>
                      <c:pt idx="1981">
                        <c:v>285.98787383854688</c:v>
                      </c:pt>
                      <c:pt idx="1982">
                        <c:v>285.99686141009755</c:v>
                      </c:pt>
                      <c:pt idx="1983">
                        <c:v>286.00532212400566</c:v>
                      </c:pt>
                      <c:pt idx="1984">
                        <c:v>286.01347292165337</c:v>
                      </c:pt>
                      <c:pt idx="1985">
                        <c:v>286.02196462718746</c:v>
                      </c:pt>
                      <c:pt idx="1986">
                        <c:v>286.03030137459132</c:v>
                      </c:pt>
                      <c:pt idx="1987">
                        <c:v>286.03777035646624</c:v>
                      </c:pt>
                      <c:pt idx="1988">
                        <c:v>286.04455752256831</c:v>
                      </c:pt>
                      <c:pt idx="1989">
                        <c:v>286.05106576403603</c:v>
                      </c:pt>
                      <c:pt idx="1990">
                        <c:v>286.0571711143653</c:v>
                      </c:pt>
                      <c:pt idx="1991">
                        <c:v>286.06262564054782</c:v>
                      </c:pt>
                      <c:pt idx="1992">
                        <c:v>286.06742934258352</c:v>
                      </c:pt>
                      <c:pt idx="1993">
                        <c:v>286.07173717860263</c:v>
                      </c:pt>
                      <c:pt idx="1994">
                        <c:v>286.07573509836135</c:v>
                      </c:pt>
                      <c:pt idx="1995">
                        <c:v>286.08032185901482</c:v>
                      </c:pt>
                      <c:pt idx="1996">
                        <c:v>286.08459870340789</c:v>
                      </c:pt>
                      <c:pt idx="1997">
                        <c:v>286.08822472365426</c:v>
                      </c:pt>
                      <c:pt idx="1998">
                        <c:v>286.09123091137985</c:v>
                      </c:pt>
                      <c:pt idx="1999">
                        <c:v>286.09389619121902</c:v>
                      </c:pt>
                      <c:pt idx="2000">
                        <c:v>286.09581767203332</c:v>
                      </c:pt>
                      <c:pt idx="2001">
                        <c:v>286.09755320309131</c:v>
                      </c:pt>
                      <c:pt idx="2002">
                        <c:v>286.09935071740142</c:v>
                      </c:pt>
                      <c:pt idx="2003">
                        <c:v>286.10006352480031</c:v>
                      </c:pt>
                      <c:pt idx="2004">
                        <c:v>286.10099327358142</c:v>
                      </c:pt>
                      <c:pt idx="2005">
                        <c:v>286.10251186325723</c:v>
                      </c:pt>
                      <c:pt idx="2006">
                        <c:v>286.10319367903003</c:v>
                      </c:pt>
                      <c:pt idx="2007">
                        <c:v>286.10356557854249</c:v>
                      </c:pt>
                      <c:pt idx="2008">
                        <c:v>286.10387549480288</c:v>
                      </c:pt>
                      <c:pt idx="2009">
                        <c:v>286.10486722683606</c:v>
                      </c:pt>
                      <c:pt idx="2010">
                        <c:v>286.10579697561718</c:v>
                      </c:pt>
                      <c:pt idx="2011">
                        <c:v>286.10613788350355</c:v>
                      </c:pt>
                      <c:pt idx="2012">
                        <c:v>286.10641680813785</c:v>
                      </c:pt>
                      <c:pt idx="2013">
                        <c:v>286.10694366578048</c:v>
                      </c:pt>
                      <c:pt idx="2014">
                        <c:v>286.10753250667523</c:v>
                      </c:pt>
                      <c:pt idx="2015">
                        <c:v>286.10793539781372</c:v>
                      </c:pt>
                      <c:pt idx="2016">
                        <c:v>286.10784242293556</c:v>
                      </c:pt>
                      <c:pt idx="2017">
                        <c:v>286.10762548155333</c:v>
                      </c:pt>
                      <c:pt idx="2018">
                        <c:v>286.10809035594389</c:v>
                      </c:pt>
                      <c:pt idx="2019">
                        <c:v>286.10812134756992</c:v>
                      </c:pt>
                      <c:pt idx="2020">
                        <c:v>286.10737754854506</c:v>
                      </c:pt>
                      <c:pt idx="2021">
                        <c:v>286.1070986239107</c:v>
                      </c:pt>
                      <c:pt idx="2022">
                        <c:v>286.10790440618769</c:v>
                      </c:pt>
                      <c:pt idx="2023">
                        <c:v>286.10781143130953</c:v>
                      </c:pt>
                      <c:pt idx="2024">
                        <c:v>286.10712961553673</c:v>
                      </c:pt>
                      <c:pt idx="2025">
                        <c:v>286.10681969927634</c:v>
                      </c:pt>
                      <c:pt idx="2026">
                        <c:v>286.10588995049523</c:v>
                      </c:pt>
                      <c:pt idx="2027">
                        <c:v>286.10474326033187</c:v>
                      </c:pt>
                      <c:pt idx="2028">
                        <c:v>286.10477425195791</c:v>
                      </c:pt>
                      <c:pt idx="2029">
                        <c:v>286.10486722683606</c:v>
                      </c:pt>
                      <c:pt idx="2030">
                        <c:v>286.1049911933402</c:v>
                      </c:pt>
                      <c:pt idx="2031">
                        <c:v>286.10530110960053</c:v>
                      </c:pt>
                      <c:pt idx="2032">
                        <c:v>286.10502218496617</c:v>
                      </c:pt>
                      <c:pt idx="2033">
                        <c:v>286.10465028545377</c:v>
                      </c:pt>
                      <c:pt idx="2034">
                        <c:v>286.10458830220171</c:v>
                      </c:pt>
                      <c:pt idx="2035">
                        <c:v>286.10393747805489</c:v>
                      </c:pt>
                      <c:pt idx="2036">
                        <c:v>286.10384450317684</c:v>
                      </c:pt>
                      <c:pt idx="2037">
                        <c:v>286.10365855342059</c:v>
                      </c:pt>
                      <c:pt idx="2038">
                        <c:v>286.10294574602176</c:v>
                      </c:pt>
                      <c:pt idx="2039">
                        <c:v>286.10272880463947</c:v>
                      </c:pt>
                      <c:pt idx="2040">
                        <c:v>286.10241888837913</c:v>
                      </c:pt>
                      <c:pt idx="2041">
                        <c:v>286.10235690512701</c:v>
                      </c:pt>
                      <c:pt idx="2042">
                        <c:v>286.10232591350098</c:v>
                      </c:pt>
                      <c:pt idx="2043">
                        <c:v>286.10099327358142</c:v>
                      </c:pt>
                      <c:pt idx="2044">
                        <c:v>286.09953666715768</c:v>
                      </c:pt>
                      <c:pt idx="2045">
                        <c:v>286.09904080114114</c:v>
                      </c:pt>
                      <c:pt idx="2046">
                        <c:v>286.09916476764522</c:v>
                      </c:pt>
                      <c:pt idx="2047">
                        <c:v>286.09879286813282</c:v>
                      </c:pt>
                      <c:pt idx="2048">
                        <c:v>286.09823501886416</c:v>
                      </c:pt>
                      <c:pt idx="2049">
                        <c:v>286.09758419471734</c:v>
                      </c:pt>
                      <c:pt idx="2050">
                        <c:v>286.09618957154572</c:v>
                      </c:pt>
                      <c:pt idx="2051">
                        <c:v>286.09470197349594</c:v>
                      </c:pt>
                      <c:pt idx="2052">
                        <c:v>286.09392718284505</c:v>
                      </c:pt>
                      <c:pt idx="2053">
                        <c:v>286.09352429170656</c:v>
                      </c:pt>
                      <c:pt idx="2054">
                        <c:v>286.09312140056807</c:v>
                      </c:pt>
                      <c:pt idx="2055">
                        <c:v>286.09166479414432</c:v>
                      </c:pt>
                      <c:pt idx="2056">
                        <c:v>286.08968133007795</c:v>
                      </c:pt>
                      <c:pt idx="2057">
                        <c:v>286.08865860641873</c:v>
                      </c:pt>
                      <c:pt idx="2058">
                        <c:v>286.0874809246294</c:v>
                      </c:pt>
                      <c:pt idx="2059">
                        <c:v>286.08528051918074</c:v>
                      </c:pt>
                      <c:pt idx="2060">
                        <c:v>286.08329705511437</c:v>
                      </c:pt>
                      <c:pt idx="2061">
                        <c:v>286.08196441519476</c:v>
                      </c:pt>
                      <c:pt idx="2062">
                        <c:v>286.08097268316163</c:v>
                      </c:pt>
                      <c:pt idx="2063">
                        <c:v>286.08004293438051</c:v>
                      </c:pt>
                      <c:pt idx="2064">
                        <c:v>286.07877227771303</c:v>
                      </c:pt>
                      <c:pt idx="2065">
                        <c:v>286.07747062941945</c:v>
                      </c:pt>
                      <c:pt idx="2066">
                        <c:v>286.07592104811761</c:v>
                      </c:pt>
                      <c:pt idx="2067">
                        <c:v>286.07415452543353</c:v>
                      </c:pt>
                      <c:pt idx="2068">
                        <c:v>286.07288386876598</c:v>
                      </c:pt>
                      <c:pt idx="2069">
                        <c:v>286.07127230421207</c:v>
                      </c:pt>
                      <c:pt idx="2070">
                        <c:v>286.06922685689364</c:v>
                      </c:pt>
                      <c:pt idx="2071">
                        <c:v>286.06724339282732</c:v>
                      </c:pt>
                      <c:pt idx="2072">
                        <c:v>286.06587976128168</c:v>
                      </c:pt>
                      <c:pt idx="2073">
                        <c:v>286.06371034745911</c:v>
                      </c:pt>
                      <c:pt idx="2074">
                        <c:v>286.06144795875838</c:v>
                      </c:pt>
                      <c:pt idx="2075">
                        <c:v>286.05930953656184</c:v>
                      </c:pt>
                      <c:pt idx="2076">
                        <c:v>286.05763598875586</c:v>
                      </c:pt>
                      <c:pt idx="2077">
                        <c:v>286.05602442420189</c:v>
                      </c:pt>
                      <c:pt idx="2078">
                        <c:v>286.05484674241256</c:v>
                      </c:pt>
                      <c:pt idx="2079">
                        <c:v>286.05462980103033</c:v>
                      </c:pt>
                      <c:pt idx="2080">
                        <c:v>286.05345211924089</c:v>
                      </c:pt>
                      <c:pt idx="2081">
                        <c:v>286.05168559655681</c:v>
                      </c:pt>
                      <c:pt idx="2082">
                        <c:v>286.05016700688094</c:v>
                      </c:pt>
                      <c:pt idx="2083">
                        <c:v>286.04880337533535</c:v>
                      </c:pt>
                      <c:pt idx="2084">
                        <c:v>286.04827651769273</c:v>
                      </c:pt>
                      <c:pt idx="2085">
                        <c:v>286.04731577728558</c:v>
                      </c:pt>
                      <c:pt idx="2086">
                        <c:v>286.04570421273166</c:v>
                      </c:pt>
                      <c:pt idx="2087">
                        <c:v>286.04409264817775</c:v>
                      </c:pt>
                      <c:pt idx="2088">
                        <c:v>286.04266703338004</c:v>
                      </c:pt>
                      <c:pt idx="2089">
                        <c:v>286.04161331809479</c:v>
                      </c:pt>
                      <c:pt idx="2090">
                        <c:v>286.04040464467937</c:v>
                      </c:pt>
                      <c:pt idx="2091">
                        <c:v>286.03938192102015</c:v>
                      </c:pt>
                      <c:pt idx="2092">
                        <c:v>286.03851415549116</c:v>
                      </c:pt>
                      <c:pt idx="2093">
                        <c:v>286.03674763280702</c:v>
                      </c:pt>
                      <c:pt idx="2094">
                        <c:v>286.03473317711462</c:v>
                      </c:pt>
                      <c:pt idx="2095">
                        <c:v>286.03296665443048</c:v>
                      </c:pt>
                      <c:pt idx="2096">
                        <c:v>286.03101418199014</c:v>
                      </c:pt>
                      <c:pt idx="2097">
                        <c:v>286.02909270117595</c:v>
                      </c:pt>
                      <c:pt idx="2098">
                        <c:v>286.02698527060539</c:v>
                      </c:pt>
                      <c:pt idx="2099">
                        <c:v>286.02512577304316</c:v>
                      </c:pt>
                      <c:pt idx="2100">
                        <c:v>286.02308032572478</c:v>
                      </c:pt>
                      <c:pt idx="2101">
                        <c:v>286.02029107938142</c:v>
                      </c:pt>
                      <c:pt idx="2102">
                        <c:v>286.01778075767248</c:v>
                      </c:pt>
                      <c:pt idx="2103">
                        <c:v>286.01644811775287</c:v>
                      </c:pt>
                      <c:pt idx="2104">
                        <c:v>286.01520845271136</c:v>
                      </c:pt>
                      <c:pt idx="2105">
                        <c:v>286.01356589653142</c:v>
                      </c:pt>
                      <c:pt idx="2106">
                        <c:v>286.01201631522957</c:v>
                      </c:pt>
                      <c:pt idx="2107">
                        <c:v>286.01031177579756</c:v>
                      </c:pt>
                      <c:pt idx="2108">
                        <c:v>286.00829732010521</c:v>
                      </c:pt>
                      <c:pt idx="2109">
                        <c:v>286.00615889790862</c:v>
                      </c:pt>
                      <c:pt idx="2110">
                        <c:v>286.00336965156532</c:v>
                      </c:pt>
                      <c:pt idx="2111">
                        <c:v>286.00058040522202</c:v>
                      </c:pt>
                      <c:pt idx="2112">
                        <c:v>285.99816305839113</c:v>
                      </c:pt>
                      <c:pt idx="2113">
                        <c:v>285.99583868643833</c:v>
                      </c:pt>
                      <c:pt idx="2114">
                        <c:v>285.99416513863235</c:v>
                      </c:pt>
                      <c:pt idx="2115">
                        <c:v>285.99218167456604</c:v>
                      </c:pt>
                      <c:pt idx="2116">
                        <c:v>285.98964036123095</c:v>
                      </c:pt>
                      <c:pt idx="2117">
                        <c:v>285.98660318187933</c:v>
                      </c:pt>
                      <c:pt idx="2118">
                        <c:v>285.98372096065793</c:v>
                      </c:pt>
                      <c:pt idx="2119">
                        <c:v>285.98130361382704</c:v>
                      </c:pt>
                      <c:pt idx="2120">
                        <c:v>285.97870031724</c:v>
                      </c:pt>
                      <c:pt idx="2121">
                        <c:v>285.97588007927061</c:v>
                      </c:pt>
                      <c:pt idx="2122">
                        <c:v>285.97371066544804</c:v>
                      </c:pt>
                      <c:pt idx="2123">
                        <c:v>285.97144827674737</c:v>
                      </c:pt>
                      <c:pt idx="2124">
                        <c:v>285.96844208902178</c:v>
                      </c:pt>
                      <c:pt idx="2125">
                        <c:v>285.96509499340976</c:v>
                      </c:pt>
                      <c:pt idx="2126">
                        <c:v>285.9620578140582</c:v>
                      </c:pt>
                      <c:pt idx="2127">
                        <c:v>285.95917559283674</c:v>
                      </c:pt>
                      <c:pt idx="2128">
                        <c:v>285.95604543860702</c:v>
                      </c:pt>
                      <c:pt idx="2129">
                        <c:v>285.95288429275126</c:v>
                      </c:pt>
                      <c:pt idx="2130">
                        <c:v>285.94956818876534</c:v>
                      </c:pt>
                      <c:pt idx="2131">
                        <c:v>285.94637605128355</c:v>
                      </c:pt>
                      <c:pt idx="2132">
                        <c:v>285.9429049891674</c:v>
                      </c:pt>
                      <c:pt idx="2133">
                        <c:v>285.93943392705131</c:v>
                      </c:pt>
                      <c:pt idx="2134">
                        <c:v>285.93624178956952</c:v>
                      </c:pt>
                      <c:pt idx="2135">
                        <c:v>285.93345254322617</c:v>
                      </c:pt>
                      <c:pt idx="2136">
                        <c:v>285.93069428850885</c:v>
                      </c:pt>
                      <c:pt idx="2137">
                        <c:v>285.92830793330404</c:v>
                      </c:pt>
                      <c:pt idx="2138">
                        <c:v>285.92657240224599</c:v>
                      </c:pt>
                      <c:pt idx="2139">
                        <c:v>285.92499182931806</c:v>
                      </c:pt>
                      <c:pt idx="2140">
                        <c:v>285.92285340712152</c:v>
                      </c:pt>
                      <c:pt idx="2141">
                        <c:v>285.92028110216052</c:v>
                      </c:pt>
                      <c:pt idx="2142">
                        <c:v>285.9186695376066</c:v>
                      </c:pt>
                      <c:pt idx="2143">
                        <c:v>285.91746086419113</c:v>
                      </c:pt>
                      <c:pt idx="2144">
                        <c:v>285.91553938337688</c:v>
                      </c:pt>
                      <c:pt idx="2145">
                        <c:v>285.91361790256258</c:v>
                      </c:pt>
                      <c:pt idx="2146">
                        <c:v>285.9119443547566</c:v>
                      </c:pt>
                      <c:pt idx="2147">
                        <c:v>285.9098369241861</c:v>
                      </c:pt>
                      <c:pt idx="2148">
                        <c:v>285.90865924239665</c:v>
                      </c:pt>
                      <c:pt idx="2149">
                        <c:v>285.90794643499783</c:v>
                      </c:pt>
                      <c:pt idx="2150">
                        <c:v>285.90686172808654</c:v>
                      </c:pt>
                      <c:pt idx="2151">
                        <c:v>285.90608693743565</c:v>
                      </c:pt>
                      <c:pt idx="2152">
                        <c:v>285.9048162807681</c:v>
                      </c:pt>
                      <c:pt idx="2153">
                        <c:v>285.90348364084849</c:v>
                      </c:pt>
                      <c:pt idx="2154">
                        <c:v>285.90317372458816</c:v>
                      </c:pt>
                      <c:pt idx="2155">
                        <c:v>285.9027088501976</c:v>
                      </c:pt>
                      <c:pt idx="2156">
                        <c:v>285.90264686694547</c:v>
                      </c:pt>
                      <c:pt idx="2157">
                        <c:v>285.90277083344967</c:v>
                      </c:pt>
                      <c:pt idx="2158">
                        <c:v>285.90295678320587</c:v>
                      </c:pt>
                      <c:pt idx="2159">
                        <c:v>285.90292579157983</c:v>
                      </c:pt>
                      <c:pt idx="2160">
                        <c:v>285.90286380832782</c:v>
                      </c:pt>
                      <c:pt idx="2161">
                        <c:v>285.90277083344967</c:v>
                      </c:pt>
                      <c:pt idx="2162">
                        <c:v>285.90267785857156</c:v>
                      </c:pt>
                      <c:pt idx="2163">
                        <c:v>285.90212000930285</c:v>
                      </c:pt>
                      <c:pt idx="2164">
                        <c:v>285.90187207629458</c:v>
                      </c:pt>
                      <c:pt idx="2165">
                        <c:v>285.90162414328631</c:v>
                      </c:pt>
                      <c:pt idx="2166">
                        <c:v>285.90153116840821</c:v>
                      </c:pt>
                      <c:pt idx="2167">
                        <c:v>285.90137621027799</c:v>
                      </c:pt>
                      <c:pt idx="2168">
                        <c:v>285.90140720190402</c:v>
                      </c:pt>
                      <c:pt idx="2169">
                        <c:v>285.90140720190402</c:v>
                      </c:pt>
                      <c:pt idx="2170">
                        <c:v>285.90159315166022</c:v>
                      </c:pt>
                      <c:pt idx="2171">
                        <c:v>285.90181009304257</c:v>
                      </c:pt>
                      <c:pt idx="2172">
                        <c:v>285.90215100092894</c:v>
                      </c:pt>
                      <c:pt idx="2173">
                        <c:v>285.90208901767687</c:v>
                      </c:pt>
                      <c:pt idx="2174">
                        <c:v>285.9023369506852</c:v>
                      </c:pt>
                      <c:pt idx="2175">
                        <c:v>285.90246091718927</c:v>
                      </c:pt>
                      <c:pt idx="2176">
                        <c:v>285.90249190881536</c:v>
                      </c:pt>
                      <c:pt idx="2177">
                        <c:v>285.90273984182363</c:v>
                      </c:pt>
                      <c:pt idx="2178">
                        <c:v>285.90295678320587</c:v>
                      </c:pt>
                      <c:pt idx="2179">
                        <c:v>285.90320471621419</c:v>
                      </c:pt>
                      <c:pt idx="2180">
                        <c:v>285.90329769109229</c:v>
                      </c:pt>
                      <c:pt idx="2181">
                        <c:v>285.90295678320587</c:v>
                      </c:pt>
                      <c:pt idx="2182">
                        <c:v>285.90295678320587</c:v>
                      </c:pt>
                      <c:pt idx="2183">
                        <c:v>285.90339066597045</c:v>
                      </c:pt>
                      <c:pt idx="2184">
                        <c:v>285.90351463247453</c:v>
                      </c:pt>
                      <c:pt idx="2185">
                        <c:v>285.9029877748319</c:v>
                      </c:pt>
                      <c:pt idx="2186">
                        <c:v>285.90230595905911</c:v>
                      </c:pt>
                      <c:pt idx="2187">
                        <c:v>285.9025229004414</c:v>
                      </c:pt>
                      <c:pt idx="2188">
                        <c:v>285.90286380832782</c:v>
                      </c:pt>
                      <c:pt idx="2189">
                        <c:v>285.90283281670173</c:v>
                      </c:pt>
                      <c:pt idx="2190">
                        <c:v>285.90258488369346</c:v>
                      </c:pt>
                      <c:pt idx="2191">
                        <c:v>285.90239893393721</c:v>
                      </c:pt>
                      <c:pt idx="2192">
                        <c:v>285.90193405954665</c:v>
                      </c:pt>
                      <c:pt idx="2193">
                        <c:v>285.90224397580704</c:v>
                      </c:pt>
                      <c:pt idx="2194">
                        <c:v>285.90314273296212</c:v>
                      </c:pt>
                      <c:pt idx="2195">
                        <c:v>285.90385554036095</c:v>
                      </c:pt>
                      <c:pt idx="2196">
                        <c:v>285.90447537288173</c:v>
                      </c:pt>
                      <c:pt idx="2197">
                        <c:v>285.90472330589</c:v>
                      </c:pt>
                      <c:pt idx="2198">
                        <c:v>285.90376256548285</c:v>
                      </c:pt>
                      <c:pt idx="2199">
                        <c:v>285.90354562410056</c:v>
                      </c:pt>
                      <c:pt idx="2200">
                        <c:v>285.90447537288173</c:v>
                      </c:pt>
                      <c:pt idx="2201">
                        <c:v>285.90425843149939</c:v>
                      </c:pt>
                      <c:pt idx="2202">
                        <c:v>285.90413446499531</c:v>
                      </c:pt>
                      <c:pt idx="2203">
                        <c:v>285.90450636450777</c:v>
                      </c:pt>
                      <c:pt idx="2204">
                        <c:v>285.9050952054024</c:v>
                      </c:pt>
                      <c:pt idx="2205">
                        <c:v>285.90469231426397</c:v>
                      </c:pt>
                      <c:pt idx="2206">
                        <c:v>285.90401049849112</c:v>
                      </c:pt>
                      <c:pt idx="2207">
                        <c:v>285.90342165759648</c:v>
                      </c:pt>
                      <c:pt idx="2208">
                        <c:v>285.90345264922246</c:v>
                      </c:pt>
                      <c:pt idx="2209">
                        <c:v>285.90391752361307</c:v>
                      </c:pt>
                      <c:pt idx="2210">
                        <c:v>285.90373157385682</c:v>
                      </c:pt>
                      <c:pt idx="2211">
                        <c:v>285.90308074971006</c:v>
                      </c:pt>
                      <c:pt idx="2212">
                        <c:v>285.90242992556324</c:v>
                      </c:pt>
                      <c:pt idx="2213">
                        <c:v>285.90239893393721</c:v>
                      </c:pt>
                      <c:pt idx="2214">
                        <c:v>285.90246091718927</c:v>
                      </c:pt>
                      <c:pt idx="2215">
                        <c:v>285.90236794231123</c:v>
                      </c:pt>
                      <c:pt idx="2216">
                        <c:v>285.90187207629458</c:v>
                      </c:pt>
                      <c:pt idx="2217">
                        <c:v>285.90184108466855</c:v>
                      </c:pt>
                      <c:pt idx="2218">
                        <c:v>285.90295678320587</c:v>
                      </c:pt>
                      <c:pt idx="2219">
                        <c:v>285.90308074971006</c:v>
                      </c:pt>
                      <c:pt idx="2220">
                        <c:v>285.90273984182363</c:v>
                      </c:pt>
                      <c:pt idx="2221">
                        <c:v>285.9025229004414</c:v>
                      </c:pt>
                      <c:pt idx="2222">
                        <c:v>285.90218199255497</c:v>
                      </c:pt>
                      <c:pt idx="2223">
                        <c:v>285.90196505117274</c:v>
                      </c:pt>
                      <c:pt idx="2224">
                        <c:v>285.90187207629458</c:v>
                      </c:pt>
                      <c:pt idx="2225">
                        <c:v>285.90196505117274</c:v>
                      </c:pt>
                      <c:pt idx="2226">
                        <c:v>285.90227496743307</c:v>
                      </c:pt>
                      <c:pt idx="2227">
                        <c:v>285.90156216003419</c:v>
                      </c:pt>
                      <c:pt idx="2228">
                        <c:v>285.90174810979045</c:v>
                      </c:pt>
                      <c:pt idx="2229">
                        <c:v>285.90292579157983</c:v>
                      </c:pt>
                      <c:pt idx="2230">
                        <c:v>285.90295678320587</c:v>
                      </c:pt>
                      <c:pt idx="2231">
                        <c:v>285.90221298418101</c:v>
                      </c:pt>
                      <c:pt idx="2232">
                        <c:v>285.90196505117274</c:v>
                      </c:pt>
                      <c:pt idx="2233">
                        <c:v>285.90159315166022</c:v>
                      </c:pt>
                      <c:pt idx="2234">
                        <c:v>285.90109728564369</c:v>
                      </c:pt>
                      <c:pt idx="2235">
                        <c:v>285.90119026052179</c:v>
                      </c:pt>
                      <c:pt idx="2236">
                        <c:v>285.90125224377391</c:v>
                      </c:pt>
                      <c:pt idx="2237">
                        <c:v>285.90125224377391</c:v>
                      </c:pt>
                      <c:pt idx="2238">
                        <c:v>285.90075637775726</c:v>
                      </c:pt>
                      <c:pt idx="2239">
                        <c:v>285.90057042800106</c:v>
                      </c:pt>
                      <c:pt idx="2240">
                        <c:v>285.90091133588749</c:v>
                      </c:pt>
                      <c:pt idx="2241">
                        <c:v>285.90131422702592</c:v>
                      </c:pt>
                      <c:pt idx="2242">
                        <c:v>285.90165513491235</c:v>
                      </c:pt>
                      <c:pt idx="2243">
                        <c:v>285.90137621027799</c:v>
                      </c:pt>
                      <c:pt idx="2244">
                        <c:v>285.90106629401765</c:v>
                      </c:pt>
                      <c:pt idx="2245">
                        <c:v>285.90125224377391</c:v>
                      </c:pt>
                      <c:pt idx="2246">
                        <c:v>285.90122125214782</c:v>
                      </c:pt>
                      <c:pt idx="2247">
                        <c:v>285.9008803442614</c:v>
                      </c:pt>
                      <c:pt idx="2248">
                        <c:v>285.90084935263536</c:v>
                      </c:pt>
                      <c:pt idx="2249">
                        <c:v>285.90044646149693</c:v>
                      </c:pt>
                      <c:pt idx="2250">
                        <c:v>285.89926877970748</c:v>
                      </c:pt>
                      <c:pt idx="2251">
                        <c:v>285.8983700225524</c:v>
                      </c:pt>
                      <c:pt idx="2252">
                        <c:v>285.89806010629212</c:v>
                      </c:pt>
                      <c:pt idx="2253">
                        <c:v>285.89787415653586</c:v>
                      </c:pt>
                      <c:pt idx="2254">
                        <c:v>285.89731630726715</c:v>
                      </c:pt>
                      <c:pt idx="2255">
                        <c:v>285.89688242450268</c:v>
                      </c:pt>
                      <c:pt idx="2256">
                        <c:v>285.89660349986832</c:v>
                      </c:pt>
                      <c:pt idx="2257">
                        <c:v>285.8956737510872</c:v>
                      </c:pt>
                      <c:pt idx="2258">
                        <c:v>285.89462003580195</c:v>
                      </c:pt>
                      <c:pt idx="2259">
                        <c:v>285.89409317815932</c:v>
                      </c:pt>
                      <c:pt idx="2260">
                        <c:v>285.89334937913446</c:v>
                      </c:pt>
                      <c:pt idx="2261">
                        <c:v>285.89241963035334</c:v>
                      </c:pt>
                      <c:pt idx="2262">
                        <c:v>285.8908700490515</c:v>
                      </c:pt>
                      <c:pt idx="2263">
                        <c:v>285.88888658498519</c:v>
                      </c:pt>
                      <c:pt idx="2264">
                        <c:v>285.88693411254485</c:v>
                      </c:pt>
                      <c:pt idx="2265">
                        <c:v>285.88581841400753</c:v>
                      </c:pt>
                      <c:pt idx="2266">
                        <c:v>285.88380395831507</c:v>
                      </c:pt>
                      <c:pt idx="2267">
                        <c:v>285.8812626449801</c:v>
                      </c:pt>
                      <c:pt idx="2268">
                        <c:v>285.87968207205222</c:v>
                      </c:pt>
                      <c:pt idx="2269">
                        <c:v>285.87850439026278</c:v>
                      </c:pt>
                      <c:pt idx="2270">
                        <c:v>285.87745067497752</c:v>
                      </c:pt>
                      <c:pt idx="2271">
                        <c:v>285.87599406855384</c:v>
                      </c:pt>
                      <c:pt idx="2272">
                        <c:v>285.87428952912182</c:v>
                      </c:pt>
                      <c:pt idx="2273">
                        <c:v>285.87230606505545</c:v>
                      </c:pt>
                      <c:pt idx="2274">
                        <c:v>285.87053954237138</c:v>
                      </c:pt>
                      <c:pt idx="2275">
                        <c:v>285.86883500293931</c:v>
                      </c:pt>
                      <c:pt idx="2276">
                        <c:v>285.8665416226126</c:v>
                      </c:pt>
                      <c:pt idx="2277">
                        <c:v>285.8646201417983</c:v>
                      </c:pt>
                      <c:pt idx="2278">
                        <c:v>285.86291560236629</c:v>
                      </c:pt>
                      <c:pt idx="2279">
                        <c:v>285.86111808805612</c:v>
                      </c:pt>
                      <c:pt idx="2280">
                        <c:v>285.85879371610332</c:v>
                      </c:pt>
                      <c:pt idx="2281">
                        <c:v>285.85612843626416</c:v>
                      </c:pt>
                      <c:pt idx="2282">
                        <c:v>285.85414497219784</c:v>
                      </c:pt>
                      <c:pt idx="2283">
                        <c:v>285.85278134065226</c:v>
                      </c:pt>
                      <c:pt idx="2284">
                        <c:v>285.85135572585449</c:v>
                      </c:pt>
                      <c:pt idx="2285">
                        <c:v>285.85048796032549</c:v>
                      </c:pt>
                      <c:pt idx="2286">
                        <c:v>285.84949622829231</c:v>
                      </c:pt>
                      <c:pt idx="2287">
                        <c:v>285.84831854650287</c:v>
                      </c:pt>
                      <c:pt idx="2288">
                        <c:v>285.84673797357499</c:v>
                      </c:pt>
                      <c:pt idx="2289">
                        <c:v>285.84599417455013</c:v>
                      </c:pt>
                      <c:pt idx="2290">
                        <c:v>285.84559128341164</c:v>
                      </c:pt>
                      <c:pt idx="2291">
                        <c:v>285.84416566861398</c:v>
                      </c:pt>
                      <c:pt idx="2292">
                        <c:v>285.84332889471096</c:v>
                      </c:pt>
                      <c:pt idx="2293">
                        <c:v>285.84243013755588</c:v>
                      </c:pt>
                      <c:pt idx="2294">
                        <c:v>285.84122146414046</c:v>
                      </c:pt>
                      <c:pt idx="2295">
                        <c:v>285.8401987404813</c:v>
                      </c:pt>
                      <c:pt idx="2296">
                        <c:v>285.83871114243146</c:v>
                      </c:pt>
                      <c:pt idx="2297">
                        <c:v>285.83756445226811</c:v>
                      </c:pt>
                      <c:pt idx="2298">
                        <c:v>285.83678966161716</c:v>
                      </c:pt>
                      <c:pt idx="2299">
                        <c:v>285.83579792958403</c:v>
                      </c:pt>
                      <c:pt idx="2300">
                        <c:v>285.83465123942062</c:v>
                      </c:pt>
                      <c:pt idx="2301">
                        <c:v>285.83372149063956</c:v>
                      </c:pt>
                      <c:pt idx="2302">
                        <c:v>285.83254380885018</c:v>
                      </c:pt>
                      <c:pt idx="2303">
                        <c:v>285.83136612706073</c:v>
                      </c:pt>
                      <c:pt idx="2304">
                        <c:v>285.8307772861661</c:v>
                      </c:pt>
                      <c:pt idx="2305">
                        <c:v>285.83087026104414</c:v>
                      </c:pt>
                      <c:pt idx="2306">
                        <c:v>285.83090125267017</c:v>
                      </c:pt>
                      <c:pt idx="2307">
                        <c:v>285.82972357088079</c:v>
                      </c:pt>
                      <c:pt idx="2308">
                        <c:v>285.82925869649023</c:v>
                      </c:pt>
                      <c:pt idx="2309">
                        <c:v>285.8295066294985</c:v>
                      </c:pt>
                      <c:pt idx="2310">
                        <c:v>285.82997150388911</c:v>
                      </c:pt>
                      <c:pt idx="2311">
                        <c:v>285.82959960437665</c:v>
                      </c:pt>
                      <c:pt idx="2312">
                        <c:v>285.82866985559554</c:v>
                      </c:pt>
                      <c:pt idx="2313">
                        <c:v>285.82823597283101</c:v>
                      </c:pt>
                      <c:pt idx="2314">
                        <c:v>285.82764713193632</c:v>
                      </c:pt>
                      <c:pt idx="2315">
                        <c:v>285.82705829104162</c:v>
                      </c:pt>
                      <c:pt idx="2316">
                        <c:v>285.82656242502503</c:v>
                      </c:pt>
                      <c:pt idx="2317">
                        <c:v>285.82650044177291</c:v>
                      </c:pt>
                      <c:pt idx="2318">
                        <c:v>285.82699630778956</c:v>
                      </c:pt>
                      <c:pt idx="2319">
                        <c:v>285.82727523242391</c:v>
                      </c:pt>
                      <c:pt idx="2320">
                        <c:v>285.82671738315526</c:v>
                      </c:pt>
                      <c:pt idx="2321">
                        <c:v>285.82640746689486</c:v>
                      </c:pt>
                      <c:pt idx="2322">
                        <c:v>285.8263454836428</c:v>
                      </c:pt>
                      <c:pt idx="2323">
                        <c:v>285.82600457575637</c:v>
                      </c:pt>
                      <c:pt idx="2324">
                        <c:v>285.82600457575637</c:v>
                      </c:pt>
                      <c:pt idx="2325">
                        <c:v>285.82677936640727</c:v>
                      </c:pt>
                      <c:pt idx="2326">
                        <c:v>285.82724424079788</c:v>
                      </c:pt>
                      <c:pt idx="2327">
                        <c:v>285.82749217380615</c:v>
                      </c:pt>
                      <c:pt idx="2328">
                        <c:v>285.82783308169252</c:v>
                      </c:pt>
                      <c:pt idx="2329">
                        <c:v>285.82801903144878</c:v>
                      </c:pt>
                      <c:pt idx="2330">
                        <c:v>285.82767812356235</c:v>
                      </c:pt>
                      <c:pt idx="2331">
                        <c:v>285.82746118218012</c:v>
                      </c:pt>
                      <c:pt idx="2332">
                        <c:v>285.82767812356235</c:v>
                      </c:pt>
                      <c:pt idx="2333">
                        <c:v>285.82783308169252</c:v>
                      </c:pt>
                      <c:pt idx="2334">
                        <c:v>285.82736820730196</c:v>
                      </c:pt>
                      <c:pt idx="2335">
                        <c:v>285.82687234128542</c:v>
                      </c:pt>
                      <c:pt idx="2336">
                        <c:v>285.82640746689486</c:v>
                      </c:pt>
                      <c:pt idx="2337">
                        <c:v>285.82581862600017</c:v>
                      </c:pt>
                      <c:pt idx="2338">
                        <c:v>285.82563267624397</c:v>
                      </c:pt>
                      <c:pt idx="2339">
                        <c:v>285.82566366787</c:v>
                      </c:pt>
                      <c:pt idx="2340">
                        <c:v>285.82513681022738</c:v>
                      </c:pt>
                      <c:pt idx="2341">
                        <c:v>285.82451697770659</c:v>
                      </c:pt>
                      <c:pt idx="2342">
                        <c:v>285.82433102795034</c:v>
                      </c:pt>
                      <c:pt idx="2343">
                        <c:v>285.82473391908889</c:v>
                      </c:pt>
                      <c:pt idx="2344">
                        <c:v>285.82510581860134</c:v>
                      </c:pt>
                      <c:pt idx="2345">
                        <c:v>285.82504383534922</c:v>
                      </c:pt>
                      <c:pt idx="2346">
                        <c:v>285.82516780185335</c:v>
                      </c:pt>
                      <c:pt idx="2347">
                        <c:v>285.82498185209715</c:v>
                      </c:pt>
                      <c:pt idx="2348">
                        <c:v>285.82436201957637</c:v>
                      </c:pt>
                      <c:pt idx="2349">
                        <c:v>285.82399012006397</c:v>
                      </c:pt>
                      <c:pt idx="2350">
                        <c:v>285.82405210331609</c:v>
                      </c:pt>
                      <c:pt idx="2351">
                        <c:v>285.82395912843793</c:v>
                      </c:pt>
                      <c:pt idx="2352">
                        <c:v>285.82414507819414</c:v>
                      </c:pt>
                      <c:pt idx="2353">
                        <c:v>285.82442400282849</c:v>
                      </c:pt>
                      <c:pt idx="2354">
                        <c:v>285.82482689396699</c:v>
                      </c:pt>
                      <c:pt idx="2355">
                        <c:v>285.82436201957637</c:v>
                      </c:pt>
                      <c:pt idx="2356">
                        <c:v>285.82361822055151</c:v>
                      </c:pt>
                      <c:pt idx="2357">
                        <c:v>285.82293640477872</c:v>
                      </c:pt>
                      <c:pt idx="2358">
                        <c:v>285.82312235453492</c:v>
                      </c:pt>
                      <c:pt idx="2359">
                        <c:v>285.82377317868173</c:v>
                      </c:pt>
                      <c:pt idx="2360">
                        <c:v>285.82399012006397</c:v>
                      </c:pt>
                      <c:pt idx="2361">
                        <c:v>285.82343227079531</c:v>
                      </c:pt>
                      <c:pt idx="2362">
                        <c:v>285.82315334616101</c:v>
                      </c:pt>
                      <c:pt idx="2363">
                        <c:v>285.82259549689229</c:v>
                      </c:pt>
                      <c:pt idx="2364">
                        <c:v>285.8219136811195</c:v>
                      </c:pt>
                      <c:pt idx="2365">
                        <c:v>285.82129384859877</c:v>
                      </c:pt>
                      <c:pt idx="2366">
                        <c:v>285.82101492396447</c:v>
                      </c:pt>
                      <c:pt idx="2367">
                        <c:v>285.8212318653467</c:v>
                      </c:pt>
                      <c:pt idx="2368">
                        <c:v>285.8212318653467</c:v>
                      </c:pt>
                      <c:pt idx="2369">
                        <c:v>285.82110789884251</c:v>
                      </c:pt>
                      <c:pt idx="2370">
                        <c:v>285.82116988209458</c:v>
                      </c:pt>
                      <c:pt idx="2371">
                        <c:v>285.82076699095614</c:v>
                      </c:pt>
                      <c:pt idx="2372">
                        <c:v>285.82058104119989</c:v>
                      </c:pt>
                      <c:pt idx="2373">
                        <c:v>285.82005418355726</c:v>
                      </c:pt>
                      <c:pt idx="2374">
                        <c:v>285.81872154363771</c:v>
                      </c:pt>
                      <c:pt idx="2375">
                        <c:v>285.8171099790838</c:v>
                      </c:pt>
                      <c:pt idx="2376">
                        <c:v>285.81543643127782</c:v>
                      </c:pt>
                      <c:pt idx="2377">
                        <c:v>285.81481659875709</c:v>
                      </c:pt>
                      <c:pt idx="2378">
                        <c:v>285.81425874948843</c:v>
                      </c:pt>
                      <c:pt idx="2379">
                        <c:v>285.8143207327405</c:v>
                      </c:pt>
                      <c:pt idx="2380">
                        <c:v>285.81422775786234</c:v>
                      </c:pt>
                      <c:pt idx="2381">
                        <c:v>285.81438271599251</c:v>
                      </c:pt>
                      <c:pt idx="2382">
                        <c:v>285.8143207327405</c:v>
                      </c:pt>
                      <c:pt idx="2383">
                        <c:v>285.81342197558541</c:v>
                      </c:pt>
                      <c:pt idx="2384">
                        <c:v>285.81323602582921</c:v>
                      </c:pt>
                      <c:pt idx="2385">
                        <c:v>285.81366990859368</c:v>
                      </c:pt>
                      <c:pt idx="2386">
                        <c:v>285.81376288347184</c:v>
                      </c:pt>
                      <c:pt idx="2387">
                        <c:v>285.81366990859368</c:v>
                      </c:pt>
                      <c:pt idx="2388">
                        <c:v>285.81305007607295</c:v>
                      </c:pt>
                      <c:pt idx="2389">
                        <c:v>285.81184140265754</c:v>
                      </c:pt>
                      <c:pt idx="2390">
                        <c:v>285.81103562038055</c:v>
                      </c:pt>
                      <c:pt idx="2391">
                        <c:v>285.8101678548515</c:v>
                      </c:pt>
                      <c:pt idx="2392">
                        <c:v>285.80902116468815</c:v>
                      </c:pt>
                      <c:pt idx="2393">
                        <c:v>285.80796744940289</c:v>
                      </c:pt>
                      <c:pt idx="2394">
                        <c:v>285.80703770062183</c:v>
                      </c:pt>
                      <c:pt idx="2395">
                        <c:v>285.80604596858859</c:v>
                      </c:pt>
                      <c:pt idx="2396">
                        <c:v>285.80539514444189</c:v>
                      </c:pt>
                      <c:pt idx="2397">
                        <c:v>285.8048992784253</c:v>
                      </c:pt>
                      <c:pt idx="2398">
                        <c:v>285.80434142915664</c:v>
                      </c:pt>
                      <c:pt idx="2399">
                        <c:v>285.80350465525362</c:v>
                      </c:pt>
                      <c:pt idx="2400">
                        <c:v>285.80235796509021</c:v>
                      </c:pt>
                      <c:pt idx="2401">
                        <c:v>285.80204804882987</c:v>
                      </c:pt>
                      <c:pt idx="2402">
                        <c:v>285.80223399858613</c:v>
                      </c:pt>
                      <c:pt idx="2403">
                        <c:v>285.80133524143105</c:v>
                      </c:pt>
                      <c:pt idx="2404">
                        <c:v>285.79963070199898</c:v>
                      </c:pt>
                      <c:pt idx="2405">
                        <c:v>285.79882491972205</c:v>
                      </c:pt>
                      <c:pt idx="2406">
                        <c:v>285.79826707045333</c:v>
                      </c:pt>
                      <c:pt idx="2407">
                        <c:v>285.79724434679417</c:v>
                      </c:pt>
                      <c:pt idx="2408">
                        <c:v>285.7958497236225</c:v>
                      </c:pt>
                      <c:pt idx="2409">
                        <c:v>285.79485799158931</c:v>
                      </c:pt>
                      <c:pt idx="2410">
                        <c:v>285.79491997484143</c:v>
                      </c:pt>
                      <c:pt idx="2411">
                        <c:v>285.79547782411009</c:v>
                      </c:pt>
                      <c:pt idx="2412">
                        <c:v>285.79532286597987</c:v>
                      </c:pt>
                      <c:pt idx="2413">
                        <c:v>285.79430014232065</c:v>
                      </c:pt>
                      <c:pt idx="2414">
                        <c:v>285.79386625955618</c:v>
                      </c:pt>
                      <c:pt idx="2415">
                        <c:v>285.79439311719881</c:v>
                      </c:pt>
                      <c:pt idx="2416">
                        <c:v>285.79479600833724</c:v>
                      </c:pt>
                      <c:pt idx="2417">
                        <c:v>285.79436212557272</c:v>
                      </c:pt>
                      <c:pt idx="2418">
                        <c:v>285.7934323767916</c:v>
                      </c:pt>
                      <c:pt idx="2419">
                        <c:v>285.79377328467802</c:v>
                      </c:pt>
                      <c:pt idx="2420">
                        <c:v>285.79461005858104</c:v>
                      </c:pt>
                      <c:pt idx="2421">
                        <c:v>285.79433113394668</c:v>
                      </c:pt>
                      <c:pt idx="2422">
                        <c:v>285.79405220931238</c:v>
                      </c:pt>
                      <c:pt idx="2423">
                        <c:v>285.79464105020708</c:v>
                      </c:pt>
                      <c:pt idx="2424">
                        <c:v>285.79495096646747</c:v>
                      </c:pt>
                      <c:pt idx="2425">
                        <c:v>285.79501294971948</c:v>
                      </c:pt>
                      <c:pt idx="2426">
                        <c:v>285.79464105020708</c:v>
                      </c:pt>
                      <c:pt idx="2427">
                        <c:v>285.79439311719881</c:v>
                      </c:pt>
                      <c:pt idx="2428">
                        <c:v>285.79405220931238</c:v>
                      </c:pt>
                      <c:pt idx="2429">
                        <c:v>285.79346336841763</c:v>
                      </c:pt>
                      <c:pt idx="2430">
                        <c:v>285.79330841028752</c:v>
                      </c:pt>
                      <c:pt idx="2431">
                        <c:v>285.79371130142596</c:v>
                      </c:pt>
                      <c:pt idx="2432">
                        <c:v>285.79355634329579</c:v>
                      </c:pt>
                      <c:pt idx="2433">
                        <c:v>285.79330841028752</c:v>
                      </c:pt>
                      <c:pt idx="2434">
                        <c:v>285.7930604772792</c:v>
                      </c:pt>
                      <c:pt idx="2435">
                        <c:v>285.79312246053121</c:v>
                      </c:pt>
                      <c:pt idx="2436">
                        <c:v>285.7934323767916</c:v>
                      </c:pt>
                      <c:pt idx="2437">
                        <c:v>285.79340138516557</c:v>
                      </c:pt>
                      <c:pt idx="2438">
                        <c:v>285.79275056101881</c:v>
                      </c:pt>
                      <c:pt idx="2439">
                        <c:v>285.79259560288858</c:v>
                      </c:pt>
                      <c:pt idx="2440">
                        <c:v>285.79237866150635</c:v>
                      </c:pt>
                      <c:pt idx="2441">
                        <c:v>285.79244064475847</c:v>
                      </c:pt>
                      <c:pt idx="2442">
                        <c:v>285.7927815526449</c:v>
                      </c:pt>
                      <c:pt idx="2443">
                        <c:v>285.79268857776674</c:v>
                      </c:pt>
                      <c:pt idx="2444">
                        <c:v>285.79284353589696</c:v>
                      </c:pt>
                      <c:pt idx="2445">
                        <c:v>285.79327741866143</c:v>
                      </c:pt>
                      <c:pt idx="2446">
                        <c:v>285.79349436004372</c:v>
                      </c:pt>
                      <c:pt idx="2447">
                        <c:v>285.79399022606026</c:v>
                      </c:pt>
                      <c:pt idx="2448">
                        <c:v>285.79445510045088</c:v>
                      </c:pt>
                      <c:pt idx="2449">
                        <c:v>285.79495096646747</c:v>
                      </c:pt>
                      <c:pt idx="2450">
                        <c:v>285.79597369012669</c:v>
                      </c:pt>
                      <c:pt idx="2451">
                        <c:v>285.79687244728177</c:v>
                      </c:pt>
                      <c:pt idx="2452">
                        <c:v>285.7975852546806</c:v>
                      </c:pt>
                      <c:pt idx="2453">
                        <c:v>285.79811211232322</c:v>
                      </c:pt>
                      <c:pt idx="2454">
                        <c:v>285.79832905370546</c:v>
                      </c:pt>
                      <c:pt idx="2455">
                        <c:v>285.79888690297412</c:v>
                      </c:pt>
                      <c:pt idx="2456">
                        <c:v>285.79907285273032</c:v>
                      </c:pt>
                      <c:pt idx="2457">
                        <c:v>285.79947574386881</c:v>
                      </c:pt>
                      <c:pt idx="2458">
                        <c:v>285.800467475902</c:v>
                      </c:pt>
                      <c:pt idx="2459">
                        <c:v>285.80124226655289</c:v>
                      </c:pt>
                      <c:pt idx="2460">
                        <c:v>285.80161416606535</c:v>
                      </c:pt>
                      <c:pt idx="2461">
                        <c:v>285.80158317443932</c:v>
                      </c:pt>
                      <c:pt idx="2462">
                        <c:v>285.80217201533401</c:v>
                      </c:pt>
                      <c:pt idx="2463">
                        <c:v>285.8022030069601</c:v>
                      </c:pt>
                      <c:pt idx="2464">
                        <c:v>285.80223399858613</c:v>
                      </c:pt>
                      <c:pt idx="2465">
                        <c:v>285.80260589809853</c:v>
                      </c:pt>
                      <c:pt idx="2466">
                        <c:v>285.80369060500982</c:v>
                      </c:pt>
                      <c:pt idx="2467">
                        <c:v>285.80502324492943</c:v>
                      </c:pt>
                      <c:pt idx="2468">
                        <c:v>285.80564307745016</c:v>
                      </c:pt>
                      <c:pt idx="2469">
                        <c:v>285.80589101045842</c:v>
                      </c:pt>
                      <c:pt idx="2470">
                        <c:v>285.80753356663843</c:v>
                      </c:pt>
                      <c:pt idx="2471">
                        <c:v>285.8099819050953</c:v>
                      </c:pt>
                      <c:pt idx="2472">
                        <c:v>285.81230627704809</c:v>
                      </c:pt>
                      <c:pt idx="2473">
                        <c:v>285.81428974111446</c:v>
                      </c:pt>
                      <c:pt idx="2474">
                        <c:v>285.81695502095363</c:v>
                      </c:pt>
                      <c:pt idx="2475">
                        <c:v>285.81958930916676</c:v>
                      </c:pt>
                      <c:pt idx="2476">
                        <c:v>285.82228558063196</c:v>
                      </c:pt>
                      <c:pt idx="2477">
                        <c:v>285.8259425925043</c:v>
                      </c:pt>
                      <c:pt idx="2478">
                        <c:v>285.83059133640984</c:v>
                      </c:pt>
                      <c:pt idx="2479">
                        <c:v>285.83672767836509</c:v>
                      </c:pt>
                      <c:pt idx="2480">
                        <c:v>285.8435458360932</c:v>
                      </c:pt>
                      <c:pt idx="2481">
                        <c:v>285.85116977609829</c:v>
                      </c:pt>
                      <c:pt idx="2482">
                        <c:v>285.86065321366561</c:v>
                      </c:pt>
                      <c:pt idx="2483">
                        <c:v>285.87026061773702</c:v>
                      </c:pt>
                      <c:pt idx="2484">
                        <c:v>285.8813556198582</c:v>
                      </c:pt>
                      <c:pt idx="2485">
                        <c:v>285.89350433726463</c:v>
                      </c:pt>
                      <c:pt idx="2486">
                        <c:v>285.90611792906168</c:v>
                      </c:pt>
                      <c:pt idx="2487">
                        <c:v>285.91919639524923</c:v>
                      </c:pt>
                      <c:pt idx="2488">
                        <c:v>285.933297585096</c:v>
                      </c:pt>
                      <c:pt idx="2489">
                        <c:v>285.94916529762685</c:v>
                      </c:pt>
                      <c:pt idx="2490">
                        <c:v>285.96614870869502</c:v>
                      </c:pt>
                      <c:pt idx="2491">
                        <c:v>285.98468170106509</c:v>
                      </c:pt>
                      <c:pt idx="2492">
                        <c:v>286.004764274737</c:v>
                      </c:pt>
                      <c:pt idx="2493">
                        <c:v>286.02608651345037</c:v>
                      </c:pt>
                      <c:pt idx="2494">
                        <c:v>286.04874139208329</c:v>
                      </c:pt>
                      <c:pt idx="2495">
                        <c:v>286.07266692738375</c:v>
                      </c:pt>
                      <c:pt idx="2496">
                        <c:v>286.09783212772567</c:v>
                      </c:pt>
                      <c:pt idx="2497">
                        <c:v>286.12479484237775</c:v>
                      </c:pt>
                      <c:pt idx="2498">
                        <c:v>286.1529662304452</c:v>
                      </c:pt>
                      <c:pt idx="2499">
                        <c:v>286.18243926680628</c:v>
                      </c:pt>
                      <c:pt idx="2500">
                        <c:v>286.21237717755787</c:v>
                      </c:pt>
                      <c:pt idx="2501">
                        <c:v>286.24405061936761</c:v>
                      </c:pt>
                      <c:pt idx="2502">
                        <c:v>286.27829636613825</c:v>
                      </c:pt>
                      <c:pt idx="2503">
                        <c:v>286.31390574445464</c:v>
                      </c:pt>
                      <c:pt idx="2504">
                        <c:v>286.34939115626685</c:v>
                      </c:pt>
                      <c:pt idx="2505">
                        <c:v>286.38562036710397</c:v>
                      </c:pt>
                      <c:pt idx="2506">
                        <c:v>286.42240742720969</c:v>
                      </c:pt>
                      <c:pt idx="2507">
                        <c:v>286.46117795138184</c:v>
                      </c:pt>
                      <c:pt idx="2508">
                        <c:v>286.5026137553931</c:v>
                      </c:pt>
                      <c:pt idx="2509">
                        <c:v>286.54572310721039</c:v>
                      </c:pt>
                      <c:pt idx="2510">
                        <c:v>286.59028906545137</c:v>
                      </c:pt>
                      <c:pt idx="2511">
                        <c:v>286.63590873897766</c:v>
                      </c:pt>
                      <c:pt idx="2512">
                        <c:v>286.6819932868944</c:v>
                      </c:pt>
                      <c:pt idx="2513">
                        <c:v>286.72984435749532</c:v>
                      </c:pt>
                      <c:pt idx="2514">
                        <c:v>286.77899707638983</c:v>
                      </c:pt>
                      <c:pt idx="2515">
                        <c:v>286.82824277016238</c:v>
                      </c:pt>
                      <c:pt idx="2516">
                        <c:v>286.87792234669945</c:v>
                      </c:pt>
                      <c:pt idx="2517">
                        <c:v>286.92757093161055</c:v>
                      </c:pt>
                      <c:pt idx="2518">
                        <c:v>286.97740546627773</c:v>
                      </c:pt>
                      <c:pt idx="2519">
                        <c:v>287.02851065761257</c:v>
                      </c:pt>
                      <c:pt idx="2520">
                        <c:v>287.08200220415222</c:v>
                      </c:pt>
                      <c:pt idx="2521">
                        <c:v>287.13753919801024</c:v>
                      </c:pt>
                      <c:pt idx="2522">
                        <c:v>287.19261131747777</c:v>
                      </c:pt>
                      <c:pt idx="2523">
                        <c:v>287.2480553364577</c:v>
                      </c:pt>
                      <c:pt idx="2524">
                        <c:v>287.30439811259265</c:v>
                      </c:pt>
                      <c:pt idx="2525">
                        <c:v>287.36160865425677</c:v>
                      </c:pt>
                      <c:pt idx="2526">
                        <c:v>287.42120555112558</c:v>
                      </c:pt>
                      <c:pt idx="2527">
                        <c:v>287.48263095393065</c:v>
                      </c:pt>
                      <c:pt idx="2528">
                        <c:v>287.5451720552731</c:v>
                      </c:pt>
                      <c:pt idx="2529">
                        <c:v>287.60696935759057</c:v>
                      </c:pt>
                      <c:pt idx="2530">
                        <c:v>287.66870467665603</c:v>
                      </c:pt>
                      <c:pt idx="2531">
                        <c:v>287.73096685336401</c:v>
                      </c:pt>
                      <c:pt idx="2532">
                        <c:v>287.79270217242947</c:v>
                      </c:pt>
                      <c:pt idx="2533">
                        <c:v>287.85434451661678</c:v>
                      </c:pt>
                      <c:pt idx="2534">
                        <c:v>287.91515008690112</c:v>
                      </c:pt>
                      <c:pt idx="2535">
                        <c:v>287.97759821336535</c:v>
                      </c:pt>
                      <c:pt idx="2536">
                        <c:v>288.04246368666054</c:v>
                      </c:pt>
                      <c:pt idx="2537">
                        <c:v>288.10983948166461</c:v>
                      </c:pt>
                      <c:pt idx="2538">
                        <c:v>288.17860989984047</c:v>
                      </c:pt>
                      <c:pt idx="2539">
                        <c:v>288.24738031801621</c:v>
                      </c:pt>
                      <c:pt idx="2540">
                        <c:v>288.31618172781805</c:v>
                      </c:pt>
                      <c:pt idx="2541">
                        <c:v>288.38492115436782</c:v>
                      </c:pt>
                      <c:pt idx="2542">
                        <c:v>288.45589197799222</c:v>
                      </c:pt>
                      <c:pt idx="2543">
                        <c:v>288.53014791397652</c:v>
                      </c:pt>
                      <c:pt idx="2544">
                        <c:v>288.60725507955624</c:v>
                      </c:pt>
                      <c:pt idx="2545">
                        <c:v>288.68597380968987</c:v>
                      </c:pt>
                      <c:pt idx="2546">
                        <c:v>288.76311196689562</c:v>
                      </c:pt>
                      <c:pt idx="2547">
                        <c:v>288.83888649255573</c:v>
                      </c:pt>
                      <c:pt idx="2548">
                        <c:v>288.91490895122411</c:v>
                      </c:pt>
                      <c:pt idx="2549">
                        <c:v>288.99148925916126</c:v>
                      </c:pt>
                      <c:pt idx="2550">
                        <c:v>289.06822452522852</c:v>
                      </c:pt>
                      <c:pt idx="2551">
                        <c:v>289.14285236072521</c:v>
                      </c:pt>
                      <c:pt idx="2552">
                        <c:v>289.21686036370124</c:v>
                      </c:pt>
                      <c:pt idx="2553">
                        <c:v>289.29167414895426</c:v>
                      </c:pt>
                      <c:pt idx="2554">
                        <c:v>289.36772759924872</c:v>
                      </c:pt>
                      <c:pt idx="2555">
                        <c:v>289.44588848011364</c:v>
                      </c:pt>
                      <c:pt idx="2556">
                        <c:v>289.52590885854084</c:v>
                      </c:pt>
                      <c:pt idx="2557">
                        <c:v>289.60710691875738</c:v>
                      </c:pt>
                      <c:pt idx="2558">
                        <c:v>289.68839795385207</c:v>
                      </c:pt>
                      <c:pt idx="2559">
                        <c:v>289.77015386333733</c:v>
                      </c:pt>
                      <c:pt idx="2560">
                        <c:v>289.85318042949012</c:v>
                      </c:pt>
                      <c:pt idx="2561">
                        <c:v>289.93778756857068</c:v>
                      </c:pt>
                      <c:pt idx="2562">
                        <c:v>290.02264264065963</c:v>
                      </c:pt>
                      <c:pt idx="2563">
                        <c:v>290.10591713982063</c:v>
                      </c:pt>
                      <c:pt idx="2564">
                        <c:v>290.18782800743611</c:v>
                      </c:pt>
                      <c:pt idx="2565">
                        <c:v>290.26865416814024</c:v>
                      </c:pt>
                      <c:pt idx="2566">
                        <c:v>290.34833363868103</c:v>
                      </c:pt>
                      <c:pt idx="2567">
                        <c:v>290.42962467377572</c:v>
                      </c:pt>
                      <c:pt idx="2568">
                        <c:v>290.51308512269293</c:v>
                      </c:pt>
                      <c:pt idx="2569">
                        <c:v>290.59555383957701</c:v>
                      </c:pt>
                      <c:pt idx="2570">
                        <c:v>290.67737173231433</c:v>
                      </c:pt>
                      <c:pt idx="2571">
                        <c:v>290.75847681765276</c:v>
                      </c:pt>
                      <c:pt idx="2572">
                        <c:v>290.83951991973919</c:v>
                      </c:pt>
                      <c:pt idx="2573">
                        <c:v>290.92332127654288</c:v>
                      </c:pt>
                      <c:pt idx="2574">
                        <c:v>291.00966394668154</c:v>
                      </c:pt>
                      <c:pt idx="2575">
                        <c:v>291.0963165330806</c:v>
                      </c:pt>
                      <c:pt idx="2576">
                        <c:v>291.1814505298039</c:v>
                      </c:pt>
                      <c:pt idx="2577">
                        <c:v>291.26457007083474</c:v>
                      </c:pt>
                      <c:pt idx="2578">
                        <c:v>291.34660490495429</c:v>
                      </c:pt>
                      <c:pt idx="2579">
                        <c:v>291.43006535387156</c:v>
                      </c:pt>
                      <c:pt idx="2580">
                        <c:v>291.51535430872502</c:v>
                      </c:pt>
                      <c:pt idx="2581">
                        <c:v>291.6007052468305</c:v>
                      </c:pt>
                      <c:pt idx="2582">
                        <c:v>291.68528139428508</c:v>
                      </c:pt>
                      <c:pt idx="2583">
                        <c:v>291.7700744831219</c:v>
                      </c:pt>
                      <c:pt idx="2584">
                        <c:v>291.85458864732442</c:v>
                      </c:pt>
                      <c:pt idx="2585">
                        <c:v>291.94074536770694</c:v>
                      </c:pt>
                      <c:pt idx="2586">
                        <c:v>292.02913348516404</c:v>
                      </c:pt>
                      <c:pt idx="2587">
                        <c:v>292.11838936815019</c:v>
                      </c:pt>
                      <c:pt idx="2588">
                        <c:v>292.20603368658243</c:v>
                      </c:pt>
                      <c:pt idx="2589">
                        <c:v>292.29091975029741</c:v>
                      </c:pt>
                      <c:pt idx="2590">
                        <c:v>292.37335747555545</c:v>
                      </c:pt>
                      <c:pt idx="2591">
                        <c:v>292.45452454414601</c:v>
                      </c:pt>
                      <c:pt idx="2592">
                        <c:v>292.53544367972825</c:v>
                      </c:pt>
                      <c:pt idx="2593">
                        <c:v>292.61422439311389</c:v>
                      </c:pt>
                      <c:pt idx="2594">
                        <c:v>292.6912385838155</c:v>
                      </c:pt>
                      <c:pt idx="2595">
                        <c:v>292.76828376614316</c:v>
                      </c:pt>
                      <c:pt idx="2596">
                        <c:v>292.84576283123533</c:v>
                      </c:pt>
                      <c:pt idx="2597">
                        <c:v>292.92367577909198</c:v>
                      </c:pt>
                      <c:pt idx="2598">
                        <c:v>293.00205360133918</c:v>
                      </c:pt>
                      <c:pt idx="2599">
                        <c:v>293.08092728960298</c:v>
                      </c:pt>
                      <c:pt idx="2600">
                        <c:v>293.16190840843728</c:v>
                      </c:pt>
                      <c:pt idx="2601">
                        <c:v>293.24704240516058</c:v>
                      </c:pt>
                      <c:pt idx="2602">
                        <c:v>293.33561647237389</c:v>
                      </c:pt>
                      <c:pt idx="2603">
                        <c:v>293.42691780267847</c:v>
                      </c:pt>
                      <c:pt idx="2604">
                        <c:v>293.51896293200798</c:v>
                      </c:pt>
                      <c:pt idx="2605">
                        <c:v>293.61085310320726</c:v>
                      </c:pt>
                      <c:pt idx="2606">
                        <c:v>293.70243335814615</c:v>
                      </c:pt>
                      <c:pt idx="2607">
                        <c:v>293.79379667170286</c:v>
                      </c:pt>
                      <c:pt idx="2608">
                        <c:v>293.8860587424146</c:v>
                      </c:pt>
                      <c:pt idx="2609">
                        <c:v>293.97909560377724</c:v>
                      </c:pt>
                      <c:pt idx="2610">
                        <c:v>294.07250436465233</c:v>
                      </c:pt>
                      <c:pt idx="2611">
                        <c:v>294.16609907528363</c:v>
                      </c:pt>
                      <c:pt idx="2612">
                        <c:v>294.2608094844523</c:v>
                      </c:pt>
                      <c:pt idx="2613">
                        <c:v>294.3558298098813</c:v>
                      </c:pt>
                      <c:pt idx="2614">
                        <c:v>294.45063319392807</c:v>
                      </c:pt>
                      <c:pt idx="2615">
                        <c:v>294.54422790455936</c:v>
                      </c:pt>
                      <c:pt idx="2616">
                        <c:v>294.637264765922</c:v>
                      </c:pt>
                      <c:pt idx="2617">
                        <c:v>294.73033261891067</c:v>
                      </c:pt>
                      <c:pt idx="2618">
                        <c:v>294.82414427092431</c:v>
                      </c:pt>
                      <c:pt idx="2619">
                        <c:v>294.91677824114851</c:v>
                      </c:pt>
                      <c:pt idx="2620">
                        <c:v>295.00885436210393</c:v>
                      </c:pt>
                      <c:pt idx="2621">
                        <c:v>295.10068255005115</c:v>
                      </c:pt>
                      <c:pt idx="2622">
                        <c:v>295.19093016507054</c:v>
                      </c:pt>
                      <c:pt idx="2623">
                        <c:v>295.28148769635021</c:v>
                      </c:pt>
                      <c:pt idx="2624">
                        <c:v>295.3747105074691</c:v>
                      </c:pt>
                      <c:pt idx="2625">
                        <c:v>295.4702266989147</c:v>
                      </c:pt>
                      <c:pt idx="2626">
                        <c:v>295.56688958052371</c:v>
                      </c:pt>
                      <c:pt idx="2627">
                        <c:v>295.66432725278355</c:v>
                      </c:pt>
                      <c:pt idx="2628">
                        <c:v>295.76154798366116</c:v>
                      </c:pt>
                      <c:pt idx="2629">
                        <c:v>295.85879970616486</c:v>
                      </c:pt>
                      <c:pt idx="2630">
                        <c:v>295.95698117744962</c:v>
                      </c:pt>
                      <c:pt idx="2631">
                        <c:v>296.05488372410002</c:v>
                      </c:pt>
                      <c:pt idx="2632">
                        <c:v>296.15173255546523</c:v>
                      </c:pt>
                      <c:pt idx="2633">
                        <c:v>296.24765163804932</c:v>
                      </c:pt>
                      <c:pt idx="2634">
                        <c:v>296.34257898860022</c:v>
                      </c:pt>
                      <c:pt idx="2635">
                        <c:v>296.43825013817604</c:v>
                      </c:pt>
                      <c:pt idx="2636">
                        <c:v>296.53633863458265</c:v>
                      </c:pt>
                      <c:pt idx="2637">
                        <c:v>296.63541886302255</c:v>
                      </c:pt>
                      <c:pt idx="2638">
                        <c:v>296.73456107471441</c:v>
                      </c:pt>
                      <c:pt idx="2639">
                        <c:v>296.83184378884414</c:v>
                      </c:pt>
                      <c:pt idx="2640">
                        <c:v>296.92664717289091</c:v>
                      </c:pt>
                      <c:pt idx="2641">
                        <c:v>297.02083072441695</c:v>
                      </c:pt>
                      <c:pt idx="2642">
                        <c:v>297.1157580749678</c:v>
                      </c:pt>
                      <c:pt idx="2643">
                        <c:v>297.21071641714474</c:v>
                      </c:pt>
                      <c:pt idx="2644">
                        <c:v>297.30517889330508</c:v>
                      </c:pt>
                      <c:pt idx="2645">
                        <c:v>297.39849467930208</c:v>
                      </c:pt>
                      <c:pt idx="2646">
                        <c:v>297.49019890074516</c:v>
                      </c:pt>
                      <c:pt idx="2647">
                        <c:v>297.58159320592785</c:v>
                      </c:pt>
                      <c:pt idx="2648">
                        <c:v>297.67450610078635</c:v>
                      </c:pt>
                      <c:pt idx="2649">
                        <c:v>297.76965039271954</c:v>
                      </c:pt>
                      <c:pt idx="2650">
                        <c:v>297.8660963329462</c:v>
                      </c:pt>
                      <c:pt idx="2651">
                        <c:v>297.96173649089599</c:v>
                      </c:pt>
                      <c:pt idx="2652">
                        <c:v>298.05561012616158</c:v>
                      </c:pt>
                      <c:pt idx="2653">
                        <c:v>298.14743831410885</c:v>
                      </c:pt>
                      <c:pt idx="2654">
                        <c:v>298.23867766116138</c:v>
                      </c:pt>
                      <c:pt idx="2655">
                        <c:v>298.32954510870144</c:v>
                      </c:pt>
                      <c:pt idx="2656">
                        <c:v>298.41877000006156</c:v>
                      </c:pt>
                      <c:pt idx="2657">
                        <c:v>298.50464779580966</c:v>
                      </c:pt>
                      <c:pt idx="2658">
                        <c:v>298.58879006049978</c:v>
                      </c:pt>
                      <c:pt idx="2659">
                        <c:v>298.67308728332006</c:v>
                      </c:pt>
                      <c:pt idx="2660">
                        <c:v>298.75825227166928</c:v>
                      </c:pt>
                      <c:pt idx="2661">
                        <c:v>298.8445019669299</c:v>
                      </c:pt>
                      <c:pt idx="2662">
                        <c:v>298.93109257007688</c:v>
                      </c:pt>
                      <c:pt idx="2663">
                        <c:v>299.01582367566164</c:v>
                      </c:pt>
                      <c:pt idx="2664">
                        <c:v>299.0992841245789</c:v>
                      </c:pt>
                      <c:pt idx="2665">
                        <c:v>299.18181482471505</c:v>
                      </c:pt>
                      <c:pt idx="2666">
                        <c:v>299.26443849972935</c:v>
                      </c:pt>
                      <c:pt idx="2667">
                        <c:v>299.34746506588203</c:v>
                      </c:pt>
                      <c:pt idx="2668">
                        <c:v>299.43033667390461</c:v>
                      </c:pt>
                      <c:pt idx="2669">
                        <c:v>299.51286737404081</c:v>
                      </c:pt>
                      <c:pt idx="2670">
                        <c:v>299.59418940076154</c:v>
                      </c:pt>
                      <c:pt idx="2671">
                        <c:v>299.67498456983958</c:v>
                      </c:pt>
                      <c:pt idx="2672">
                        <c:v>299.75593469704791</c:v>
                      </c:pt>
                      <c:pt idx="2673">
                        <c:v>299.83691581588221</c:v>
                      </c:pt>
                      <c:pt idx="2674">
                        <c:v>299.91826883422897</c:v>
                      </c:pt>
                      <c:pt idx="2675">
                        <c:v>299.99940491119349</c:v>
                      </c:pt>
                      <c:pt idx="2676">
                        <c:v>300.0797971891331</c:v>
                      </c:pt>
                      <c:pt idx="2677">
                        <c:v>300.15966260943003</c:v>
                      </c:pt>
                      <c:pt idx="2678">
                        <c:v>300.23906315533651</c:v>
                      </c:pt>
                      <c:pt idx="2679">
                        <c:v>300.31778188547014</c:v>
                      </c:pt>
                      <c:pt idx="2680">
                        <c:v>300.39553987519662</c:v>
                      </c:pt>
                      <c:pt idx="2681">
                        <c:v>300.47069456833594</c:v>
                      </c:pt>
                      <c:pt idx="2682">
                        <c:v>300.5442686885475</c:v>
                      </c:pt>
                      <c:pt idx="2683">
                        <c:v>300.6163242190832</c:v>
                      </c:pt>
                      <c:pt idx="2684">
                        <c:v>300.68714008457744</c:v>
                      </c:pt>
                      <c:pt idx="2685">
                        <c:v>300.75773900868938</c:v>
                      </c:pt>
                      <c:pt idx="2686">
                        <c:v>300.8279350416629</c:v>
                      </c:pt>
                      <c:pt idx="2687">
                        <c:v>300.89692240122088</c:v>
                      </c:pt>
                      <c:pt idx="2688">
                        <c:v>300.96522794500618</c:v>
                      </c:pt>
                      <c:pt idx="2689">
                        <c:v>301.03387439667779</c:v>
                      </c:pt>
                      <c:pt idx="2690">
                        <c:v>301.102148948837</c:v>
                      </c:pt>
                      <c:pt idx="2691">
                        <c:v>301.17057845912638</c:v>
                      </c:pt>
                      <c:pt idx="2692">
                        <c:v>301.23999970144894</c:v>
                      </c:pt>
                      <c:pt idx="2693">
                        <c:v>301.30864615312061</c:v>
                      </c:pt>
                      <c:pt idx="2694">
                        <c:v>301.37692070527982</c:v>
                      </c:pt>
                      <c:pt idx="2695">
                        <c:v>301.44652789735858</c:v>
                      </c:pt>
                      <c:pt idx="2696">
                        <c:v>301.51687888846232</c:v>
                      </c:pt>
                      <c:pt idx="2697">
                        <c:v>301.58747781257421</c:v>
                      </c:pt>
                      <c:pt idx="2698">
                        <c:v>301.65919243522353</c:v>
                      </c:pt>
                      <c:pt idx="2699">
                        <c:v>301.73205374803621</c:v>
                      </c:pt>
                      <c:pt idx="2700">
                        <c:v>301.80454316133643</c:v>
                      </c:pt>
                      <c:pt idx="2701">
                        <c:v>301.87678464162832</c:v>
                      </c:pt>
                      <c:pt idx="2702">
                        <c:v>301.94899513029424</c:v>
                      </c:pt>
                      <c:pt idx="2703">
                        <c:v>302.02005892879674</c:v>
                      </c:pt>
                      <c:pt idx="2704">
                        <c:v>302.08913926323288</c:v>
                      </c:pt>
                      <c:pt idx="2705">
                        <c:v>302.15688695774946</c:v>
                      </c:pt>
                      <c:pt idx="2706">
                        <c:v>302.22404581137135</c:v>
                      </c:pt>
                      <c:pt idx="2707">
                        <c:v>302.2901199580819</c:v>
                      </c:pt>
                      <c:pt idx="2708">
                        <c:v>302.35507840625519</c:v>
                      </c:pt>
                      <c:pt idx="2709">
                        <c:v>302.41932404702959</c:v>
                      </c:pt>
                      <c:pt idx="2710">
                        <c:v>302.48387960406438</c:v>
                      </c:pt>
                      <c:pt idx="2711">
                        <c:v>302.5493649098803</c:v>
                      </c:pt>
                      <c:pt idx="2712">
                        <c:v>302.61534608171269</c:v>
                      </c:pt>
                      <c:pt idx="2713">
                        <c:v>302.68027353825994</c:v>
                      </c:pt>
                      <c:pt idx="2714">
                        <c:v>302.74427124602602</c:v>
                      </c:pt>
                      <c:pt idx="2715">
                        <c:v>302.80737019663712</c:v>
                      </c:pt>
                      <c:pt idx="2716">
                        <c:v>302.87056212212627</c:v>
                      </c:pt>
                      <c:pt idx="2717">
                        <c:v>302.93455982989235</c:v>
                      </c:pt>
                      <c:pt idx="2718">
                        <c:v>302.99892943717094</c:v>
                      </c:pt>
                      <c:pt idx="2719">
                        <c:v>303.06367094396194</c:v>
                      </c:pt>
                      <c:pt idx="2720">
                        <c:v>303.12773063498008</c:v>
                      </c:pt>
                      <c:pt idx="2721">
                        <c:v>303.19008578656633</c:v>
                      </c:pt>
                      <c:pt idx="2722">
                        <c:v>303.25222399677023</c:v>
                      </c:pt>
                      <c:pt idx="2723">
                        <c:v>303.31560187201558</c:v>
                      </c:pt>
                      <c:pt idx="2724">
                        <c:v>303.38003346254624</c:v>
                      </c:pt>
                      <c:pt idx="2725">
                        <c:v>303.44455802795494</c:v>
                      </c:pt>
                      <c:pt idx="2726">
                        <c:v>303.50895862685957</c:v>
                      </c:pt>
                      <c:pt idx="2727">
                        <c:v>303.57366914202447</c:v>
                      </c:pt>
                      <c:pt idx="2728">
                        <c:v>303.63906147296228</c:v>
                      </c:pt>
                      <c:pt idx="2729">
                        <c:v>303.70467074528227</c:v>
                      </c:pt>
                      <c:pt idx="2730">
                        <c:v>303.76823457028388</c:v>
                      </c:pt>
                      <c:pt idx="2731">
                        <c:v>303.82972195634107</c:v>
                      </c:pt>
                      <c:pt idx="2732">
                        <c:v>303.88938083646201</c:v>
                      </c:pt>
                      <c:pt idx="2733">
                        <c:v>303.94882277520071</c:v>
                      </c:pt>
                      <c:pt idx="2734">
                        <c:v>304.00835768881751</c:v>
                      </c:pt>
                      <c:pt idx="2735">
                        <c:v>304.06724177828755</c:v>
                      </c:pt>
                      <c:pt idx="2736">
                        <c:v>304.12408042043916</c:v>
                      </c:pt>
                      <c:pt idx="2737">
                        <c:v>304.17912154828059</c:v>
                      </c:pt>
                      <c:pt idx="2738">
                        <c:v>304.23357383522739</c:v>
                      </c:pt>
                      <c:pt idx="2739">
                        <c:v>304.28731331477525</c:v>
                      </c:pt>
                      <c:pt idx="2740">
                        <c:v>304.34123874407942</c:v>
                      </c:pt>
                      <c:pt idx="2741">
                        <c:v>304.3952261566356</c:v>
                      </c:pt>
                      <c:pt idx="2742">
                        <c:v>304.4469821721172</c:v>
                      </c:pt>
                      <c:pt idx="2743">
                        <c:v>304.49684769841053</c:v>
                      </c:pt>
                      <c:pt idx="2744">
                        <c:v>304.54507066852381</c:v>
                      </c:pt>
                      <c:pt idx="2745">
                        <c:v>304.59121719969272</c:v>
                      </c:pt>
                      <c:pt idx="2746">
                        <c:v>304.63699183134918</c:v>
                      </c:pt>
                      <c:pt idx="2747">
                        <c:v>304.68146481471206</c:v>
                      </c:pt>
                      <c:pt idx="2748">
                        <c:v>304.72352045124404</c:v>
                      </c:pt>
                      <c:pt idx="2749">
                        <c:v>304.76297279118904</c:v>
                      </c:pt>
                      <c:pt idx="2750">
                        <c:v>304.80050365031963</c:v>
                      </c:pt>
                      <c:pt idx="2751">
                        <c:v>304.83670186953071</c:v>
                      </c:pt>
                      <c:pt idx="2752">
                        <c:v>304.87181538183046</c:v>
                      </c:pt>
                      <c:pt idx="2753">
                        <c:v>304.90525534632422</c:v>
                      </c:pt>
                      <c:pt idx="2754">
                        <c:v>304.93919117683458</c:v>
                      </c:pt>
                      <c:pt idx="2755">
                        <c:v>304.97492452165511</c:v>
                      </c:pt>
                      <c:pt idx="2756">
                        <c:v>305.01366405420117</c:v>
                      </c:pt>
                      <c:pt idx="2757">
                        <c:v>305.05621555674975</c:v>
                      </c:pt>
                      <c:pt idx="2758">
                        <c:v>305.10192820515414</c:v>
                      </c:pt>
                      <c:pt idx="2759">
                        <c:v>305.14906646835624</c:v>
                      </c:pt>
                      <c:pt idx="2760">
                        <c:v>305.19682456407901</c:v>
                      </c:pt>
                      <c:pt idx="2761">
                        <c:v>305.2454194337048</c:v>
                      </c:pt>
                      <c:pt idx="2762">
                        <c:v>305.29571884276265</c:v>
                      </c:pt>
                      <c:pt idx="2763">
                        <c:v>305.34812568239096</c:v>
                      </c:pt>
                      <c:pt idx="2764">
                        <c:v>305.40276391909396</c:v>
                      </c:pt>
                      <c:pt idx="2765">
                        <c:v>305.45910669522897</c:v>
                      </c:pt>
                      <c:pt idx="2766">
                        <c:v>305.51566641274621</c:v>
                      </c:pt>
                      <c:pt idx="2767">
                        <c:v>305.57235009676765</c:v>
                      </c:pt>
                      <c:pt idx="2768">
                        <c:v>305.63045939558674</c:v>
                      </c:pt>
                      <c:pt idx="2769">
                        <c:v>305.68925051017862</c:v>
                      </c:pt>
                      <c:pt idx="2770">
                        <c:v>305.74748377550191</c:v>
                      </c:pt>
                      <c:pt idx="2771">
                        <c:v>305.80515919155653</c:v>
                      </c:pt>
                      <c:pt idx="2772">
                        <c:v>305.86333047362768</c:v>
                      </c:pt>
                      <c:pt idx="2773">
                        <c:v>305.92236952122795</c:v>
                      </c:pt>
                      <c:pt idx="2774">
                        <c:v>305.98193542647078</c:v>
                      </c:pt>
                      <c:pt idx="2775">
                        <c:v>306.04367074553619</c:v>
                      </c:pt>
                      <c:pt idx="2776">
                        <c:v>306.10757547842422</c:v>
                      </c:pt>
                      <c:pt idx="2777">
                        <c:v>306.17166616106846</c:v>
                      </c:pt>
                      <c:pt idx="2778">
                        <c:v>306.23368040476817</c:v>
                      </c:pt>
                      <c:pt idx="2779">
                        <c:v>306.29430002529631</c:v>
                      </c:pt>
                      <c:pt idx="2780">
                        <c:v>306.35485766257233</c:v>
                      </c:pt>
                      <c:pt idx="2781">
                        <c:v>306.41597314911701</c:v>
                      </c:pt>
                      <c:pt idx="2782">
                        <c:v>306.47708863566169</c:v>
                      </c:pt>
                      <c:pt idx="2783">
                        <c:v>306.53649958277435</c:v>
                      </c:pt>
                      <c:pt idx="2784">
                        <c:v>306.59467086484557</c:v>
                      </c:pt>
                      <c:pt idx="2785">
                        <c:v>306.65265619716047</c:v>
                      </c:pt>
                      <c:pt idx="2786">
                        <c:v>306.70986673882453</c:v>
                      </c:pt>
                      <c:pt idx="2787">
                        <c:v>306.76648843959384</c:v>
                      </c:pt>
                      <c:pt idx="2788">
                        <c:v>306.82447377190886</c:v>
                      </c:pt>
                      <c:pt idx="2789">
                        <c:v>306.88348182788297</c:v>
                      </c:pt>
                      <c:pt idx="2790">
                        <c:v>306.94149815182402</c:v>
                      </c:pt>
                      <c:pt idx="2791">
                        <c:v>306.99892563487032</c:v>
                      </c:pt>
                      <c:pt idx="2792">
                        <c:v>307.05635311791661</c:v>
                      </c:pt>
                      <c:pt idx="2793">
                        <c:v>307.1147723329961</c:v>
                      </c:pt>
                      <c:pt idx="2794">
                        <c:v>307.17396633872653</c:v>
                      </c:pt>
                      <c:pt idx="2795">
                        <c:v>307.23207563754562</c:v>
                      </c:pt>
                      <c:pt idx="2796">
                        <c:v>307.28959609547002</c:v>
                      </c:pt>
                      <c:pt idx="2797">
                        <c:v>307.34677564550805</c:v>
                      </c:pt>
                      <c:pt idx="2798">
                        <c:v>307.40445106156261</c:v>
                      </c:pt>
                      <c:pt idx="2799">
                        <c:v>307.46398597517941</c:v>
                      </c:pt>
                      <c:pt idx="2800">
                        <c:v>307.52500848684599</c:v>
                      </c:pt>
                      <c:pt idx="2801">
                        <c:v>307.58584504875637</c:v>
                      </c:pt>
                      <c:pt idx="2802">
                        <c:v>307.64621673627619</c:v>
                      </c:pt>
                      <c:pt idx="2803">
                        <c:v>307.70674338192617</c:v>
                      </c:pt>
                      <c:pt idx="2804">
                        <c:v>307.76689812806376</c:v>
                      </c:pt>
                      <c:pt idx="2805">
                        <c:v>307.8272078323314</c:v>
                      </c:pt>
                      <c:pt idx="2806">
                        <c:v>307.888199352372</c:v>
                      </c:pt>
                      <c:pt idx="2807">
                        <c:v>307.95055450395813</c:v>
                      </c:pt>
                      <c:pt idx="2808">
                        <c:v>308.01263073090996</c:v>
                      </c:pt>
                      <c:pt idx="2809">
                        <c:v>308.07325035143805</c:v>
                      </c:pt>
                      <c:pt idx="2810">
                        <c:v>308.13228939903831</c:v>
                      </c:pt>
                      <c:pt idx="2811">
                        <c:v>308.18968589045852</c:v>
                      </c:pt>
                      <c:pt idx="2812">
                        <c:v>308.24664849911431</c:v>
                      </c:pt>
                      <c:pt idx="2813">
                        <c:v>308.302743342241</c:v>
                      </c:pt>
                      <c:pt idx="2814">
                        <c:v>308.35828033609909</c:v>
                      </c:pt>
                      <c:pt idx="2815">
                        <c:v>308.41254667328963</c:v>
                      </c:pt>
                      <c:pt idx="2816">
                        <c:v>308.46479855478776</c:v>
                      </c:pt>
                      <c:pt idx="2817">
                        <c:v>308.51562482148819</c:v>
                      </c:pt>
                      <c:pt idx="2818">
                        <c:v>308.56679199607504</c:v>
                      </c:pt>
                      <c:pt idx="2819">
                        <c:v>308.6192918105815</c:v>
                      </c:pt>
                      <c:pt idx="2820">
                        <c:v>308.67253542411282</c:v>
                      </c:pt>
                      <c:pt idx="2821">
                        <c:v>308.72611994553057</c:v>
                      </c:pt>
                      <c:pt idx="2822">
                        <c:v>308.77936355906189</c:v>
                      </c:pt>
                      <c:pt idx="2823">
                        <c:v>308.83245221446305</c:v>
                      </c:pt>
                      <c:pt idx="2824">
                        <c:v>308.8860987191328</c:v>
                      </c:pt>
                      <c:pt idx="2825">
                        <c:v>308.94175967949508</c:v>
                      </c:pt>
                      <c:pt idx="2826">
                        <c:v>308.99893922953305</c:v>
                      </c:pt>
                      <c:pt idx="2827">
                        <c:v>309.05636671257935</c:v>
                      </c:pt>
                      <c:pt idx="2828">
                        <c:v>309.11261651383626</c:v>
                      </c:pt>
                      <c:pt idx="2829">
                        <c:v>309.16793656631205</c:v>
                      </c:pt>
                      <c:pt idx="2830">
                        <c:v>309.22452727545533</c:v>
                      </c:pt>
                      <c:pt idx="2831">
                        <c:v>309.2829774821609</c:v>
                      </c:pt>
                      <c:pt idx="2832">
                        <c:v>309.34248140415161</c:v>
                      </c:pt>
                      <c:pt idx="2833">
                        <c:v>309.40223325915065</c:v>
                      </c:pt>
                      <c:pt idx="2834">
                        <c:v>309.46121032349885</c:v>
                      </c:pt>
                      <c:pt idx="2835">
                        <c:v>309.51795599077229</c:v>
                      </c:pt>
                      <c:pt idx="2836">
                        <c:v>309.57330703487418</c:v>
                      </c:pt>
                      <c:pt idx="2837">
                        <c:v>309.628658078976</c:v>
                      </c:pt>
                      <c:pt idx="2838">
                        <c:v>309.68496986348498</c:v>
                      </c:pt>
                      <c:pt idx="2839">
                        <c:v>309.74149858937619</c:v>
                      </c:pt>
                      <c:pt idx="2840">
                        <c:v>309.79706657486025</c:v>
                      </c:pt>
                      <c:pt idx="2841">
                        <c:v>309.84972134749688</c:v>
                      </c:pt>
                      <c:pt idx="2842">
                        <c:v>309.90088852208373</c:v>
                      </c:pt>
                      <c:pt idx="2843">
                        <c:v>309.95165280553215</c:v>
                      </c:pt>
                      <c:pt idx="2844">
                        <c:v>310.00164229832961</c:v>
                      </c:pt>
                      <c:pt idx="2845">
                        <c:v>310.04977229356484</c:v>
                      </c:pt>
                      <c:pt idx="2846">
                        <c:v>310.09588783310772</c:v>
                      </c:pt>
                      <c:pt idx="2847">
                        <c:v>310.14001990858418</c:v>
                      </c:pt>
                      <c:pt idx="2848">
                        <c:v>310.18340818503577</c:v>
                      </c:pt>
                      <c:pt idx="2849">
                        <c:v>310.22723034425195</c:v>
                      </c:pt>
                      <c:pt idx="2850">
                        <c:v>310.27061862070349</c:v>
                      </c:pt>
                      <c:pt idx="2851">
                        <c:v>310.31363499764262</c:v>
                      </c:pt>
                      <c:pt idx="2852">
                        <c:v>310.3557216258007</c:v>
                      </c:pt>
                      <c:pt idx="2853">
                        <c:v>310.39591776477056</c:v>
                      </c:pt>
                      <c:pt idx="2854">
                        <c:v>310.43475027219472</c:v>
                      </c:pt>
                      <c:pt idx="2855">
                        <c:v>310.47305592197625</c:v>
                      </c:pt>
                      <c:pt idx="2856">
                        <c:v>310.51024587322053</c:v>
                      </c:pt>
                      <c:pt idx="2857">
                        <c:v>310.54755979096888</c:v>
                      </c:pt>
                      <c:pt idx="2858">
                        <c:v>310.58629932351494</c:v>
                      </c:pt>
                      <c:pt idx="2859">
                        <c:v>310.62692934524927</c:v>
                      </c:pt>
                      <c:pt idx="2860">
                        <c:v>310.66883002365108</c:v>
                      </c:pt>
                      <c:pt idx="2861">
                        <c:v>310.71200135872044</c:v>
                      </c:pt>
                      <c:pt idx="2862">
                        <c:v>310.75542062679813</c:v>
                      </c:pt>
                      <c:pt idx="2863">
                        <c:v>310.7985609702414</c:v>
                      </c:pt>
                      <c:pt idx="2864">
                        <c:v>310.84334386986467</c:v>
                      </c:pt>
                      <c:pt idx="2865">
                        <c:v>310.89085403257917</c:v>
                      </c:pt>
                      <c:pt idx="2866">
                        <c:v>310.94031666773401</c:v>
                      </c:pt>
                      <c:pt idx="2867">
                        <c:v>310.99030616053147</c:v>
                      </c:pt>
                      <c:pt idx="2868">
                        <c:v>311.04017168682481</c:v>
                      </c:pt>
                      <c:pt idx="2869">
                        <c:v>311.0887355648245</c:v>
                      </c:pt>
                      <c:pt idx="2870">
                        <c:v>311.13729944282431</c:v>
                      </c:pt>
                      <c:pt idx="2871">
                        <c:v>311.18663811147496</c:v>
                      </c:pt>
                      <c:pt idx="2872">
                        <c:v>311.23687553728075</c:v>
                      </c:pt>
                      <c:pt idx="2873">
                        <c:v>311.28791874536341</c:v>
                      </c:pt>
                      <c:pt idx="2874">
                        <c:v>311.3392098864544</c:v>
                      </c:pt>
                      <c:pt idx="2875">
                        <c:v>311.38978822014656</c:v>
                      </c:pt>
                      <c:pt idx="2876">
                        <c:v>311.44008762920441</c:v>
                      </c:pt>
                      <c:pt idx="2877">
                        <c:v>311.49085191265277</c:v>
                      </c:pt>
                      <c:pt idx="2878">
                        <c:v>311.54211206211772</c:v>
                      </c:pt>
                      <c:pt idx="2879">
                        <c:v>311.59442592686798</c:v>
                      </c:pt>
                      <c:pt idx="2880">
                        <c:v>311.64745259901707</c:v>
                      </c:pt>
                      <c:pt idx="2881">
                        <c:v>311.70054125441817</c:v>
                      </c:pt>
                      <c:pt idx="2882">
                        <c:v>311.75434271721821</c:v>
                      </c:pt>
                      <c:pt idx="2883">
                        <c:v>311.80885698741702</c:v>
                      </c:pt>
                      <c:pt idx="2884">
                        <c:v>311.86507579704784</c:v>
                      </c:pt>
                      <c:pt idx="2885">
                        <c:v>311.92501360180313</c:v>
                      </c:pt>
                      <c:pt idx="2886">
                        <c:v>311.98699685387686</c:v>
                      </c:pt>
                      <c:pt idx="2887">
                        <c:v>312.05065365375657</c:v>
                      </c:pt>
                      <c:pt idx="2888">
                        <c:v>312.11669680884114</c:v>
                      </c:pt>
                      <c:pt idx="2889">
                        <c:v>312.18577714327728</c:v>
                      </c:pt>
                      <c:pt idx="2890">
                        <c:v>312.2574917659266</c:v>
                      </c:pt>
                      <c:pt idx="2891">
                        <c:v>312.33140679402447</c:v>
                      </c:pt>
                      <c:pt idx="2892">
                        <c:v>312.40730528618877</c:v>
                      </c:pt>
                      <c:pt idx="2893">
                        <c:v>312.48456740989866</c:v>
                      </c:pt>
                      <c:pt idx="2894">
                        <c:v>312.56139565084402</c:v>
                      </c:pt>
                      <c:pt idx="2895">
                        <c:v>312.63930859870072</c:v>
                      </c:pt>
                      <c:pt idx="2896">
                        <c:v>312.71954591851016</c:v>
                      </c:pt>
                      <c:pt idx="2897">
                        <c:v>312.80192166051614</c:v>
                      </c:pt>
                      <c:pt idx="2898">
                        <c:v>312.88497921829492</c:v>
                      </c:pt>
                      <c:pt idx="2899">
                        <c:v>312.96747892680497</c:v>
                      </c:pt>
                      <c:pt idx="2900">
                        <c:v>313.04920384466425</c:v>
                      </c:pt>
                      <c:pt idx="2901">
                        <c:v>313.13012298024643</c:v>
                      </c:pt>
                      <c:pt idx="2902">
                        <c:v>313.21082517444643</c:v>
                      </c:pt>
                      <c:pt idx="2903">
                        <c:v>313.29196125141095</c:v>
                      </c:pt>
                      <c:pt idx="2904">
                        <c:v>313.37269443723699</c:v>
                      </c:pt>
                      <c:pt idx="2905">
                        <c:v>313.45379952257542</c:v>
                      </c:pt>
                      <c:pt idx="2906">
                        <c:v>313.53462568327956</c:v>
                      </c:pt>
                      <c:pt idx="2907">
                        <c:v>313.61415019569012</c:v>
                      </c:pt>
                      <c:pt idx="2908">
                        <c:v>313.69166025240833</c:v>
                      </c:pt>
                      <c:pt idx="2909">
                        <c:v>313.76734180319033</c:v>
                      </c:pt>
                      <c:pt idx="2910">
                        <c:v>313.8415667475486</c:v>
                      </c:pt>
                      <c:pt idx="2911">
                        <c:v>313.91281649580731</c:v>
                      </c:pt>
                      <c:pt idx="2912">
                        <c:v>313.98078113170618</c:v>
                      </c:pt>
                      <c:pt idx="2913">
                        <c:v>314.04707221979902</c:v>
                      </c:pt>
                      <c:pt idx="2914">
                        <c:v>314.11323934138773</c:v>
                      </c:pt>
                      <c:pt idx="2915">
                        <c:v>314.1797473708628</c:v>
                      </c:pt>
                      <c:pt idx="2916">
                        <c:v>314.24665829147642</c:v>
                      </c:pt>
                      <c:pt idx="2917">
                        <c:v>314.31254648843077</c:v>
                      </c:pt>
                      <c:pt idx="2918">
                        <c:v>314.37679212920517</c:v>
                      </c:pt>
                      <c:pt idx="2919">
                        <c:v>314.43843447339248</c:v>
                      </c:pt>
                      <c:pt idx="2920">
                        <c:v>314.49809335351341</c:v>
                      </c:pt>
                      <c:pt idx="2921">
                        <c:v>314.55753529225211</c:v>
                      </c:pt>
                      <c:pt idx="2922">
                        <c:v>314.61744210538137</c:v>
                      </c:pt>
                      <c:pt idx="2923">
                        <c:v>314.67598528696499</c:v>
                      </c:pt>
                      <c:pt idx="2924">
                        <c:v>314.73313384537698</c:v>
                      </c:pt>
                      <c:pt idx="2925">
                        <c:v>314.78960058801613</c:v>
                      </c:pt>
                      <c:pt idx="2926">
                        <c:v>314.84705906268852</c:v>
                      </c:pt>
                      <c:pt idx="2927">
                        <c:v>314.90554026102001</c:v>
                      </c:pt>
                      <c:pt idx="2928">
                        <c:v>314.96501319138474</c:v>
                      </c:pt>
                      <c:pt idx="2929">
                        <c:v>315.0245481050016</c:v>
                      </c:pt>
                      <c:pt idx="2930">
                        <c:v>315.08349417772371</c:v>
                      </c:pt>
                      <c:pt idx="2931">
                        <c:v>315.14206835093336</c:v>
                      </c:pt>
                      <c:pt idx="2932">
                        <c:v>315.20092144877736</c:v>
                      </c:pt>
                      <c:pt idx="2933">
                        <c:v>315.25999148800361</c:v>
                      </c:pt>
                      <c:pt idx="2934">
                        <c:v>315.31834871983102</c:v>
                      </c:pt>
                      <c:pt idx="2935">
                        <c:v>315.37503240385246</c:v>
                      </c:pt>
                      <c:pt idx="2936">
                        <c:v>315.42954667405127</c:v>
                      </c:pt>
                      <c:pt idx="2937">
                        <c:v>315.48260433782639</c:v>
                      </c:pt>
                      <c:pt idx="2938">
                        <c:v>315.53519712721089</c:v>
                      </c:pt>
                      <c:pt idx="2939">
                        <c:v>315.58766595009132</c:v>
                      </c:pt>
                      <c:pt idx="2940">
                        <c:v>315.63768643451476</c:v>
                      </c:pt>
                      <c:pt idx="2941">
                        <c:v>315.68575444649798</c:v>
                      </c:pt>
                      <c:pt idx="2942">
                        <c:v>315.73233486043142</c:v>
                      </c:pt>
                      <c:pt idx="2943">
                        <c:v>315.77894626599084</c:v>
                      </c:pt>
                      <c:pt idx="2944">
                        <c:v>315.82530973854193</c:v>
                      </c:pt>
                      <c:pt idx="2945">
                        <c:v>315.87006164653917</c:v>
                      </c:pt>
                      <c:pt idx="2946">
                        <c:v>315.91344992299082</c:v>
                      </c:pt>
                      <c:pt idx="2947">
                        <c:v>315.95649729155599</c:v>
                      </c:pt>
                      <c:pt idx="2948">
                        <c:v>316.00000953451172</c:v>
                      </c:pt>
                      <c:pt idx="2949">
                        <c:v>316.04395566023203</c:v>
                      </c:pt>
                      <c:pt idx="2950">
                        <c:v>316.08895550123748</c:v>
                      </c:pt>
                      <c:pt idx="2951">
                        <c:v>316.13457517476377</c:v>
                      </c:pt>
                      <c:pt idx="2952">
                        <c:v>316.1800088985338</c:v>
                      </c:pt>
                      <c:pt idx="2953">
                        <c:v>316.22500873953936</c:v>
                      </c:pt>
                      <c:pt idx="2954">
                        <c:v>316.27025651355319</c:v>
                      </c:pt>
                      <c:pt idx="2955">
                        <c:v>316.3158142038273</c:v>
                      </c:pt>
                      <c:pt idx="2956">
                        <c:v>316.36130991084946</c:v>
                      </c:pt>
                      <c:pt idx="2957">
                        <c:v>316.4062477686029</c:v>
                      </c:pt>
                      <c:pt idx="2958">
                        <c:v>316.45044182733147</c:v>
                      </c:pt>
                      <c:pt idx="2959">
                        <c:v>316.49575158459737</c:v>
                      </c:pt>
                      <c:pt idx="2960">
                        <c:v>316.54059646747265</c:v>
                      </c:pt>
                      <c:pt idx="2961">
                        <c:v>316.58417069368051</c:v>
                      </c:pt>
                      <c:pt idx="2962">
                        <c:v>316.62777591151439</c:v>
                      </c:pt>
                      <c:pt idx="2963">
                        <c:v>316.67135013772219</c:v>
                      </c:pt>
                      <c:pt idx="2964">
                        <c:v>316.71504833043417</c:v>
                      </c:pt>
                      <c:pt idx="2965">
                        <c:v>316.75961428867515</c:v>
                      </c:pt>
                      <c:pt idx="2966">
                        <c:v>316.80572982821803</c:v>
                      </c:pt>
                      <c:pt idx="2967">
                        <c:v>316.85271313328991</c:v>
                      </c:pt>
                      <c:pt idx="2968">
                        <c:v>316.89854974819843</c:v>
                      </c:pt>
                      <c:pt idx="2969">
                        <c:v>316.94268182367489</c:v>
                      </c:pt>
                      <c:pt idx="2970">
                        <c:v>316.98545026760576</c:v>
                      </c:pt>
                      <c:pt idx="2971">
                        <c:v>317.02685507999104</c:v>
                      </c:pt>
                      <c:pt idx="2972">
                        <c:v>317.0676090682295</c:v>
                      </c:pt>
                      <c:pt idx="2973">
                        <c:v>317.10774322394718</c:v>
                      </c:pt>
                      <c:pt idx="2974">
                        <c:v>317.14673068950162</c:v>
                      </c:pt>
                      <c:pt idx="2975">
                        <c:v>317.18435452351036</c:v>
                      </c:pt>
                      <c:pt idx="2976">
                        <c:v>317.22089365060782</c:v>
                      </c:pt>
                      <c:pt idx="2977">
                        <c:v>317.25662699542829</c:v>
                      </c:pt>
                      <c:pt idx="2978">
                        <c:v>317.2916165412239</c:v>
                      </c:pt>
                      <c:pt idx="2979">
                        <c:v>317.32598625449879</c:v>
                      </c:pt>
                      <c:pt idx="2980">
                        <c:v>317.35976712687898</c:v>
                      </c:pt>
                      <c:pt idx="2981">
                        <c:v>317.39230833421766</c:v>
                      </c:pt>
                      <c:pt idx="2982">
                        <c:v>317.42292806074209</c:v>
                      </c:pt>
                      <c:pt idx="2983">
                        <c:v>317.45360977051854</c:v>
                      </c:pt>
                      <c:pt idx="2984">
                        <c:v>317.48450842167728</c:v>
                      </c:pt>
                      <c:pt idx="2985">
                        <c:v>317.51413641616853</c:v>
                      </c:pt>
                      <c:pt idx="2986">
                        <c:v>317.54308259488698</c:v>
                      </c:pt>
                      <c:pt idx="2987">
                        <c:v>317.57162588246695</c:v>
                      </c:pt>
                      <c:pt idx="2988">
                        <c:v>317.60041710305518</c:v>
                      </c:pt>
                      <c:pt idx="2989">
                        <c:v>317.6300141059204</c:v>
                      </c:pt>
                      <c:pt idx="2990">
                        <c:v>317.66112969846137</c:v>
                      </c:pt>
                      <c:pt idx="2991">
                        <c:v>317.69363991417401</c:v>
                      </c:pt>
                      <c:pt idx="2992">
                        <c:v>317.72630508801689</c:v>
                      </c:pt>
                      <c:pt idx="2993">
                        <c:v>317.75881530372959</c:v>
                      </c:pt>
                      <c:pt idx="2994">
                        <c:v>317.79231725147542</c:v>
                      </c:pt>
                      <c:pt idx="2995">
                        <c:v>317.82752373865333</c:v>
                      </c:pt>
                      <c:pt idx="2996">
                        <c:v>317.86486864802771</c:v>
                      </c:pt>
                      <c:pt idx="2997">
                        <c:v>317.90450693772885</c:v>
                      </c:pt>
                      <c:pt idx="2998">
                        <c:v>317.94538489247151</c:v>
                      </c:pt>
                      <c:pt idx="2999">
                        <c:v>317.98663474672651</c:v>
                      </c:pt>
                      <c:pt idx="3000">
                        <c:v>318.02862840000643</c:v>
                      </c:pt>
                      <c:pt idx="3001">
                        <c:v>318.07108692767702</c:v>
                      </c:pt>
                      <c:pt idx="3002">
                        <c:v>318.11410330461615</c:v>
                      </c:pt>
                      <c:pt idx="3003">
                        <c:v>318.15839033822277</c:v>
                      </c:pt>
                      <c:pt idx="3004">
                        <c:v>318.20370009548873</c:v>
                      </c:pt>
                      <c:pt idx="3005">
                        <c:v>318.25049745080435</c:v>
                      </c:pt>
                      <c:pt idx="3006">
                        <c:v>318.29828653815315</c:v>
                      </c:pt>
                      <c:pt idx="3007">
                        <c:v>318.34768719005598</c:v>
                      </c:pt>
                      <c:pt idx="3008">
                        <c:v>318.39873039813864</c:v>
                      </c:pt>
                      <c:pt idx="3009">
                        <c:v>318.44992856435158</c:v>
                      </c:pt>
                      <c:pt idx="3010">
                        <c:v>318.50028995666145</c:v>
                      </c:pt>
                      <c:pt idx="3011">
                        <c:v>318.55037242433696</c:v>
                      </c:pt>
                      <c:pt idx="3012">
                        <c:v>318.60095075802917</c:v>
                      </c:pt>
                      <c:pt idx="3013">
                        <c:v>318.65276875676278</c:v>
                      </c:pt>
                      <c:pt idx="3014">
                        <c:v>318.70545452102544</c:v>
                      </c:pt>
                      <c:pt idx="3015">
                        <c:v>318.75773739414961</c:v>
                      </c:pt>
                      <c:pt idx="3016">
                        <c:v>318.80940043475312</c:v>
                      </c:pt>
                      <c:pt idx="3017">
                        <c:v>318.86081554234823</c:v>
                      </c:pt>
                      <c:pt idx="3018">
                        <c:v>318.91247858295168</c:v>
                      </c:pt>
                      <c:pt idx="3019">
                        <c:v>318.96513335558831</c:v>
                      </c:pt>
                      <c:pt idx="3020">
                        <c:v>319.0205463829422</c:v>
                      </c:pt>
                      <c:pt idx="3021">
                        <c:v>319.07930650590811</c:v>
                      </c:pt>
                      <c:pt idx="3022">
                        <c:v>319.14110380822558</c:v>
                      </c:pt>
                      <c:pt idx="3023">
                        <c:v>319.20503953273965</c:v>
                      </c:pt>
                      <c:pt idx="3024">
                        <c:v>319.26999798091288</c:v>
                      </c:pt>
                      <c:pt idx="3025">
                        <c:v>319.33597915274538</c:v>
                      </c:pt>
                      <c:pt idx="3026">
                        <c:v>319.40332395612347</c:v>
                      </c:pt>
                      <c:pt idx="3027">
                        <c:v>319.47162949990872</c:v>
                      </c:pt>
                      <c:pt idx="3028">
                        <c:v>319.54027595158033</c:v>
                      </c:pt>
                      <c:pt idx="3029">
                        <c:v>319.60765174658445</c:v>
                      </c:pt>
                      <c:pt idx="3030">
                        <c:v>319.67409779280752</c:v>
                      </c:pt>
                      <c:pt idx="3031">
                        <c:v>319.74215540358449</c:v>
                      </c:pt>
                      <c:pt idx="3032">
                        <c:v>319.81275432769638</c:v>
                      </c:pt>
                      <c:pt idx="3033">
                        <c:v>319.88539869912682</c:v>
                      </c:pt>
                      <c:pt idx="3034">
                        <c:v>319.9591277774685</c:v>
                      </c:pt>
                      <c:pt idx="3035">
                        <c:v>320.03372462133922</c:v>
                      </c:pt>
                      <c:pt idx="3036">
                        <c:v>320.10891030610469</c:v>
                      </c:pt>
                      <c:pt idx="3037">
                        <c:v>320.18490177314703</c:v>
                      </c:pt>
                      <c:pt idx="3038">
                        <c:v>320.26194695547468</c:v>
                      </c:pt>
                      <c:pt idx="3039">
                        <c:v>320.34066568560826</c:v>
                      </c:pt>
                      <c:pt idx="3040">
                        <c:v>320.4209030054177</c:v>
                      </c:pt>
                      <c:pt idx="3041">
                        <c:v>320.50036553457625</c:v>
                      </c:pt>
                      <c:pt idx="3042">
                        <c:v>320.57803054942457</c:v>
                      </c:pt>
                      <c:pt idx="3043">
                        <c:v>320.65507573175222</c:v>
                      </c:pt>
                      <c:pt idx="3044">
                        <c:v>320.73147008993305</c:v>
                      </c:pt>
                      <c:pt idx="3045">
                        <c:v>320.80643883331629</c:v>
                      </c:pt>
                      <c:pt idx="3046">
                        <c:v>320.88026088653606</c:v>
                      </c:pt>
                      <c:pt idx="3047">
                        <c:v>320.95278129146232</c:v>
                      </c:pt>
                      <c:pt idx="3048">
                        <c:v>321.02365914020857</c:v>
                      </c:pt>
                      <c:pt idx="3049">
                        <c:v>321.09370021505191</c:v>
                      </c:pt>
                      <c:pt idx="3050">
                        <c:v>321.16203675046319</c:v>
                      </c:pt>
                      <c:pt idx="3051">
                        <c:v>321.22950552034541</c:v>
                      </c:pt>
                      <c:pt idx="3052">
                        <c:v>321.29747015624429</c:v>
                      </c:pt>
                      <c:pt idx="3053">
                        <c:v>321.36496991775255</c:v>
                      </c:pt>
                      <c:pt idx="3054">
                        <c:v>321.43308951178159</c:v>
                      </c:pt>
                      <c:pt idx="3055">
                        <c:v>321.50325455312901</c:v>
                      </c:pt>
                      <c:pt idx="3056">
                        <c:v>321.57475223439604</c:v>
                      </c:pt>
                      <c:pt idx="3057">
                        <c:v>321.64755156395665</c:v>
                      </c:pt>
                      <c:pt idx="3058">
                        <c:v>321.72177650831492</c:v>
                      </c:pt>
                      <c:pt idx="3059">
                        <c:v>321.79779896698335</c:v>
                      </c:pt>
                      <c:pt idx="3060">
                        <c:v>321.87468919118078</c:v>
                      </c:pt>
                      <c:pt idx="3061">
                        <c:v>321.95117652423977</c:v>
                      </c:pt>
                      <c:pt idx="3062">
                        <c:v>322.02667212526552</c:v>
                      </c:pt>
                      <c:pt idx="3063">
                        <c:v>322.10300450019429</c:v>
                      </c:pt>
                      <c:pt idx="3064">
                        <c:v>322.17933687512311</c:v>
                      </c:pt>
                      <c:pt idx="3065">
                        <c:v>322.25467751801875</c:v>
                      </c:pt>
                      <c:pt idx="3066">
                        <c:v>322.32828262985623</c:v>
                      </c:pt>
                      <c:pt idx="3067">
                        <c:v>322.3994394032369</c:v>
                      </c:pt>
                      <c:pt idx="3068">
                        <c:v>322.47065815986957</c:v>
                      </c:pt>
                      <c:pt idx="3069">
                        <c:v>322.54528599536638</c:v>
                      </c:pt>
                      <c:pt idx="3070">
                        <c:v>322.62298200184074</c:v>
                      </c:pt>
                      <c:pt idx="3071">
                        <c:v>322.70197965660867</c:v>
                      </c:pt>
                      <c:pt idx="3072">
                        <c:v>322.7806054118642</c:v>
                      </c:pt>
                      <c:pt idx="3073">
                        <c:v>322.85876629272917</c:v>
                      </c:pt>
                      <c:pt idx="3074">
                        <c:v>322.93590444993492</c:v>
                      </c:pt>
                      <c:pt idx="3075">
                        <c:v>323.01195790022939</c:v>
                      </c:pt>
                      <c:pt idx="3076">
                        <c:v>323.08677168548235</c:v>
                      </c:pt>
                      <c:pt idx="3077">
                        <c:v>323.16043878057201</c:v>
                      </c:pt>
                      <c:pt idx="3078">
                        <c:v>323.23122365444016</c:v>
                      </c:pt>
                      <c:pt idx="3079">
                        <c:v>323.29825854155791</c:v>
                      </c:pt>
                      <c:pt idx="3080">
                        <c:v>323.36244219908025</c:v>
                      </c:pt>
                      <c:pt idx="3081">
                        <c:v>323.42458040928415</c:v>
                      </c:pt>
                      <c:pt idx="3082">
                        <c:v>323.48572688745486</c:v>
                      </c:pt>
                      <c:pt idx="3083">
                        <c:v>323.54585064196635</c:v>
                      </c:pt>
                      <c:pt idx="3084">
                        <c:v>323.6045177900541</c:v>
                      </c:pt>
                      <c:pt idx="3085">
                        <c:v>323.66154238196197</c:v>
                      </c:pt>
                      <c:pt idx="3086">
                        <c:v>323.71782317484485</c:v>
                      </c:pt>
                      <c:pt idx="3087">
                        <c:v>323.77509569976104</c:v>
                      </c:pt>
                      <c:pt idx="3088">
                        <c:v>323.83301904882387</c:v>
                      </c:pt>
                      <c:pt idx="3089">
                        <c:v>323.89181016341581</c:v>
                      </c:pt>
                      <c:pt idx="3090">
                        <c:v>323.95078722776401</c:v>
                      </c:pt>
                      <c:pt idx="3091">
                        <c:v>324.00849363544461</c:v>
                      </c:pt>
                      <c:pt idx="3092">
                        <c:v>324.06514632784001</c:v>
                      </c:pt>
                      <c:pt idx="3093">
                        <c:v>324.12170604535726</c:v>
                      </c:pt>
                      <c:pt idx="3094">
                        <c:v>324.17767692197987</c:v>
                      </c:pt>
                      <c:pt idx="3095">
                        <c:v>324.23321391583789</c:v>
                      </c:pt>
                      <c:pt idx="3096">
                        <c:v>324.28828603530536</c:v>
                      </c:pt>
                      <c:pt idx="3097">
                        <c:v>324.342645347374</c:v>
                      </c:pt>
                      <c:pt idx="3098">
                        <c:v>324.39595094415739</c:v>
                      </c:pt>
                      <c:pt idx="3099">
                        <c:v>324.4473970433786</c:v>
                      </c:pt>
                      <c:pt idx="3100">
                        <c:v>324.4976964524364</c:v>
                      </c:pt>
                      <c:pt idx="3101">
                        <c:v>324.54728305409543</c:v>
                      </c:pt>
                      <c:pt idx="3102">
                        <c:v>324.59569197396496</c:v>
                      </c:pt>
                      <c:pt idx="3103">
                        <c:v>324.64289222041913</c:v>
                      </c:pt>
                      <c:pt idx="3104">
                        <c:v>324.68925569297022</c:v>
                      </c:pt>
                      <c:pt idx="3105">
                        <c:v>324.73636296454629</c:v>
                      </c:pt>
                      <c:pt idx="3106">
                        <c:v>324.78384213563476</c:v>
                      </c:pt>
                      <c:pt idx="3107">
                        <c:v>324.82995767517764</c:v>
                      </c:pt>
                      <c:pt idx="3108">
                        <c:v>324.8762901561027</c:v>
                      </c:pt>
                      <c:pt idx="3109">
                        <c:v>324.9215069384905</c:v>
                      </c:pt>
                      <c:pt idx="3110">
                        <c:v>324.96461629030779</c:v>
                      </c:pt>
                      <c:pt idx="3111">
                        <c:v>325.00679589334391</c:v>
                      </c:pt>
                      <c:pt idx="3112">
                        <c:v>325.04878954662388</c:v>
                      </c:pt>
                      <c:pt idx="3113">
                        <c:v>325.09134104917246</c:v>
                      </c:pt>
                      <c:pt idx="3114">
                        <c:v>325.1335826354607</c:v>
                      </c:pt>
                      <c:pt idx="3115">
                        <c:v>325.17477050646369</c:v>
                      </c:pt>
                      <c:pt idx="3116">
                        <c:v>325.21369598876606</c:v>
                      </c:pt>
                      <c:pt idx="3117">
                        <c:v>325.25063800700195</c:v>
                      </c:pt>
                      <c:pt idx="3118">
                        <c:v>325.28612341881416</c:v>
                      </c:pt>
                      <c:pt idx="3119">
                        <c:v>325.32027619070675</c:v>
                      </c:pt>
                      <c:pt idx="3120">
                        <c:v>325.35331326406208</c:v>
                      </c:pt>
                      <c:pt idx="3121">
                        <c:v>325.3852966221321</c:v>
                      </c:pt>
                      <c:pt idx="3122">
                        <c:v>325.41610229841274</c:v>
                      </c:pt>
                      <c:pt idx="3123">
                        <c:v>325.44607120079041</c:v>
                      </c:pt>
                      <c:pt idx="3124">
                        <c:v>325.47507936276088</c:v>
                      </c:pt>
                      <c:pt idx="3125">
                        <c:v>325.50352967546269</c:v>
                      </c:pt>
                      <c:pt idx="3126">
                        <c:v>325.53167007190422</c:v>
                      </c:pt>
                      <c:pt idx="3127">
                        <c:v>325.55866377818234</c:v>
                      </c:pt>
                      <c:pt idx="3128">
                        <c:v>325.58630830860716</c:v>
                      </c:pt>
                      <c:pt idx="3129">
                        <c:v>325.61509952919545</c:v>
                      </c:pt>
                      <c:pt idx="3130">
                        <c:v>325.645006448321</c:v>
                      </c:pt>
                      <c:pt idx="3131">
                        <c:v>325.67711377289515</c:v>
                      </c:pt>
                      <c:pt idx="3132">
                        <c:v>325.71126654478775</c:v>
                      </c:pt>
                      <c:pt idx="3133">
                        <c:v>325.74538832505442</c:v>
                      </c:pt>
                      <c:pt idx="3134">
                        <c:v>325.78074977036243</c:v>
                      </c:pt>
                      <c:pt idx="3135">
                        <c:v>325.81790872998062</c:v>
                      </c:pt>
                      <c:pt idx="3136">
                        <c:v>325.85636933789237</c:v>
                      </c:pt>
                      <c:pt idx="3137">
                        <c:v>325.89579068621128</c:v>
                      </c:pt>
                      <c:pt idx="3138">
                        <c:v>325.93623475818936</c:v>
                      </c:pt>
                      <c:pt idx="3139">
                        <c:v>325.97798047846101</c:v>
                      </c:pt>
                      <c:pt idx="3140">
                        <c:v>326.02087288889601</c:v>
                      </c:pt>
                      <c:pt idx="3141">
                        <c:v>326.06404422396537</c:v>
                      </c:pt>
                      <c:pt idx="3142">
                        <c:v>326.10622382700154</c:v>
                      </c:pt>
                      <c:pt idx="3143">
                        <c:v>326.14784558076906</c:v>
                      </c:pt>
                      <c:pt idx="3144">
                        <c:v>326.18949832616255</c:v>
                      </c:pt>
                      <c:pt idx="3145">
                        <c:v>326.23112007993012</c:v>
                      </c:pt>
                      <c:pt idx="3146">
                        <c:v>326.2733926578444</c:v>
                      </c:pt>
                      <c:pt idx="3147">
                        <c:v>326.31634705153147</c:v>
                      </c:pt>
                      <c:pt idx="3148">
                        <c:v>326.35896053733217</c:v>
                      </c:pt>
                      <c:pt idx="3149">
                        <c:v>326.40114014036828</c:v>
                      </c:pt>
                      <c:pt idx="3150">
                        <c:v>326.44462139169798</c:v>
                      </c:pt>
                      <c:pt idx="3151">
                        <c:v>326.48962123270354</c:v>
                      </c:pt>
                      <c:pt idx="3152">
                        <c:v>326.53489999834341</c:v>
                      </c:pt>
                      <c:pt idx="3153">
                        <c:v>326.58188330341528</c:v>
                      </c:pt>
                      <c:pt idx="3154">
                        <c:v>326.63026123165878</c:v>
                      </c:pt>
                      <c:pt idx="3155">
                        <c:v>326.6787941180325</c:v>
                      </c:pt>
                      <c:pt idx="3156">
                        <c:v>326.72800882017907</c:v>
                      </c:pt>
                      <c:pt idx="3157">
                        <c:v>326.77638674842257</c:v>
                      </c:pt>
                      <c:pt idx="3158">
                        <c:v>326.82420682739752</c:v>
                      </c:pt>
                      <c:pt idx="3159">
                        <c:v>326.87258475564101</c:v>
                      </c:pt>
                      <c:pt idx="3160">
                        <c:v>326.92068375925021</c:v>
                      </c:pt>
                      <c:pt idx="3161">
                        <c:v>326.96872077960739</c:v>
                      </c:pt>
                      <c:pt idx="3162">
                        <c:v>327.0187102724048</c:v>
                      </c:pt>
                      <c:pt idx="3163">
                        <c:v>327.0711481036592</c:v>
                      </c:pt>
                      <c:pt idx="3164">
                        <c:v>327.12498055808521</c:v>
                      </c:pt>
                      <c:pt idx="3165">
                        <c:v>327.17902995389346</c:v>
                      </c:pt>
                      <c:pt idx="3166">
                        <c:v>327.23335827433607</c:v>
                      </c:pt>
                      <c:pt idx="3167">
                        <c:v>327.28815146916929</c:v>
                      </c:pt>
                      <c:pt idx="3168">
                        <c:v>327.34474217831257</c:v>
                      </c:pt>
                      <c:pt idx="3169">
                        <c:v>327.40260354412339</c:v>
                      </c:pt>
                      <c:pt idx="3170">
                        <c:v>327.46046490993422</c:v>
                      </c:pt>
                      <c:pt idx="3171">
                        <c:v>327.51931800777817</c:v>
                      </c:pt>
                      <c:pt idx="3172">
                        <c:v>327.57944176228972</c:v>
                      </c:pt>
                      <c:pt idx="3173">
                        <c:v>327.63999939956574</c:v>
                      </c:pt>
                      <c:pt idx="3174">
                        <c:v>327.70130083586662</c:v>
                      </c:pt>
                      <c:pt idx="3175">
                        <c:v>327.76337706281851</c:v>
                      </c:pt>
                      <c:pt idx="3176">
                        <c:v>327.8263830385514</c:v>
                      </c:pt>
                      <c:pt idx="3177">
                        <c:v>327.8907216542039</c:v>
                      </c:pt>
                      <c:pt idx="3178">
                        <c:v>327.95831439059032</c:v>
                      </c:pt>
                      <c:pt idx="3179">
                        <c:v>328.02897529795439</c:v>
                      </c:pt>
                      <c:pt idx="3180">
                        <c:v>328.10056595409947</c:v>
                      </c:pt>
                      <c:pt idx="3181">
                        <c:v>328.17181570235829</c:v>
                      </c:pt>
                      <c:pt idx="3182">
                        <c:v>328.24418114915431</c:v>
                      </c:pt>
                      <c:pt idx="3183">
                        <c:v>328.31837510188655</c:v>
                      </c:pt>
                      <c:pt idx="3184">
                        <c:v>328.39489342657157</c:v>
                      </c:pt>
                      <c:pt idx="3185">
                        <c:v>328.47249645816783</c:v>
                      </c:pt>
                      <c:pt idx="3186">
                        <c:v>328.55068833065889</c:v>
                      </c:pt>
                      <c:pt idx="3187">
                        <c:v>328.62959301054872</c:v>
                      </c:pt>
                      <c:pt idx="3188">
                        <c:v>328.70992330523626</c:v>
                      </c:pt>
                      <c:pt idx="3189">
                        <c:v>328.79121434033095</c:v>
                      </c:pt>
                      <c:pt idx="3190">
                        <c:v>328.87154463501844</c:v>
                      </c:pt>
                      <c:pt idx="3191">
                        <c:v>328.95041832328224</c:v>
                      </c:pt>
                      <c:pt idx="3192">
                        <c:v>329.02758747211408</c:v>
                      </c:pt>
                      <c:pt idx="3193">
                        <c:v>329.10457067118961</c:v>
                      </c:pt>
                      <c:pt idx="3194">
                        <c:v>329.18242163579419</c:v>
                      </c:pt>
                      <c:pt idx="3195">
                        <c:v>329.26089243291955</c:v>
                      </c:pt>
                      <c:pt idx="3196">
                        <c:v>329.340323970452</c:v>
                      </c:pt>
                      <c:pt idx="3197">
                        <c:v>329.42099517302597</c:v>
                      </c:pt>
                      <c:pt idx="3198">
                        <c:v>329.5001787775501</c:v>
                      </c:pt>
                      <c:pt idx="3199">
                        <c:v>329.57926940719619</c:v>
                      </c:pt>
                      <c:pt idx="3200">
                        <c:v>329.65919681074524</c:v>
                      </c:pt>
                      <c:pt idx="3201">
                        <c:v>329.74051883746597</c:v>
                      </c:pt>
                      <c:pt idx="3202">
                        <c:v>329.82304953760212</c:v>
                      </c:pt>
                      <c:pt idx="3203">
                        <c:v>329.9045575140791</c:v>
                      </c:pt>
                      <c:pt idx="3204">
                        <c:v>329.98498078364474</c:v>
                      </c:pt>
                      <c:pt idx="3205">
                        <c:v>330.06447430442927</c:v>
                      </c:pt>
                      <c:pt idx="3206">
                        <c:v>330.14334799269307</c:v>
                      </c:pt>
                      <c:pt idx="3207">
                        <c:v>330.22039317502072</c:v>
                      </c:pt>
                      <c:pt idx="3208">
                        <c:v>330.29449415287479</c:v>
                      </c:pt>
                      <c:pt idx="3209">
                        <c:v>330.36577489275965</c:v>
                      </c:pt>
                      <c:pt idx="3210">
                        <c:v>330.43528910996031</c:v>
                      </c:pt>
                      <c:pt idx="3211">
                        <c:v>330.50424547789231</c:v>
                      </c:pt>
                      <c:pt idx="3212">
                        <c:v>330.57434853598772</c:v>
                      </c:pt>
                      <c:pt idx="3213">
                        <c:v>330.64584621725476</c:v>
                      </c:pt>
                      <c:pt idx="3214">
                        <c:v>330.71746786502592</c:v>
                      </c:pt>
                      <c:pt idx="3215">
                        <c:v>330.78874860491072</c:v>
                      </c:pt>
                      <c:pt idx="3216">
                        <c:v>330.85965744528301</c:v>
                      </c:pt>
                      <c:pt idx="3217">
                        <c:v>330.93044231915121</c:v>
                      </c:pt>
                      <c:pt idx="3218">
                        <c:v>331.00237388318277</c:v>
                      </c:pt>
                      <c:pt idx="3219">
                        <c:v>331.07529717924751</c:v>
                      </c:pt>
                      <c:pt idx="3220">
                        <c:v>331.14915022409332</c:v>
                      </c:pt>
                      <c:pt idx="3221">
                        <c:v>331.22278632755689</c:v>
                      </c:pt>
                      <c:pt idx="3222">
                        <c:v>331.29453194183225</c:v>
                      </c:pt>
                      <c:pt idx="3223">
                        <c:v>331.36568871521285</c:v>
                      </c:pt>
                      <c:pt idx="3224">
                        <c:v>331.43588474818637</c:v>
                      </c:pt>
                      <c:pt idx="3225">
                        <c:v>331.50617375603798</c:v>
                      </c:pt>
                      <c:pt idx="3226">
                        <c:v>331.57671069689786</c:v>
                      </c:pt>
                      <c:pt idx="3227">
                        <c:v>331.64625590572456</c:v>
                      </c:pt>
                      <c:pt idx="3228">
                        <c:v>331.71558417316896</c:v>
                      </c:pt>
                      <c:pt idx="3229">
                        <c:v>331.78677193817566</c:v>
                      </c:pt>
                      <c:pt idx="3230">
                        <c:v>331.8592303598499</c:v>
                      </c:pt>
                      <c:pt idx="3231">
                        <c:v>331.93274249680928</c:v>
                      </c:pt>
                      <c:pt idx="3232">
                        <c:v>332.00659554165514</c:v>
                      </c:pt>
                      <c:pt idx="3233">
                        <c:v>332.08023164511866</c:v>
                      </c:pt>
                      <c:pt idx="3234">
                        <c:v>332.15461154760715</c:v>
                      </c:pt>
                      <c:pt idx="3235">
                        <c:v>332.23029309838921</c:v>
                      </c:pt>
                      <c:pt idx="3236">
                        <c:v>332.30585068266703</c:v>
                      </c:pt>
                      <c:pt idx="3237">
                        <c:v>332.38069545954608</c:v>
                      </c:pt>
                      <c:pt idx="3238">
                        <c:v>332.45430057138361</c:v>
                      </c:pt>
                      <c:pt idx="3239">
                        <c:v>332.52651106004947</c:v>
                      </c:pt>
                      <c:pt idx="3240">
                        <c:v>332.59741990042181</c:v>
                      </c:pt>
                      <c:pt idx="3241">
                        <c:v>332.66749196689113</c:v>
                      </c:pt>
                      <c:pt idx="3242">
                        <c:v>332.73843179888951</c:v>
                      </c:pt>
                      <c:pt idx="3243">
                        <c:v>332.80893774812336</c:v>
                      </c:pt>
                      <c:pt idx="3244">
                        <c:v>332.87888584808854</c:v>
                      </c:pt>
                      <c:pt idx="3245">
                        <c:v>332.95013559634737</c:v>
                      </c:pt>
                      <c:pt idx="3246">
                        <c:v>333.02253203476943</c:v>
                      </c:pt>
                      <c:pt idx="3247">
                        <c:v>333.0960751633549</c:v>
                      </c:pt>
                      <c:pt idx="3248">
                        <c:v>333.17091994023389</c:v>
                      </c:pt>
                      <c:pt idx="3249">
                        <c:v>333.24691140727629</c:v>
                      </c:pt>
                      <c:pt idx="3250">
                        <c:v>333.32411154773411</c:v>
                      </c:pt>
                      <c:pt idx="3251">
                        <c:v>333.40087780542746</c:v>
                      </c:pt>
                      <c:pt idx="3252">
                        <c:v>333.47779902125092</c:v>
                      </c:pt>
                      <c:pt idx="3253">
                        <c:v>333.5556499858555</c:v>
                      </c:pt>
                      <c:pt idx="3254">
                        <c:v>333.63405879972873</c:v>
                      </c:pt>
                      <c:pt idx="3255">
                        <c:v>333.71172381457717</c:v>
                      </c:pt>
                      <c:pt idx="3256">
                        <c:v>333.78876899690476</c:v>
                      </c:pt>
                      <c:pt idx="3257">
                        <c:v>333.86491542207727</c:v>
                      </c:pt>
                      <c:pt idx="3258">
                        <c:v>333.93997714033856</c:v>
                      </c:pt>
                      <c:pt idx="3259">
                        <c:v>334.01448100933118</c:v>
                      </c:pt>
                      <c:pt idx="3260">
                        <c:v>334.08994561873095</c:v>
                      </c:pt>
                      <c:pt idx="3261">
                        <c:v>334.16643295178994</c:v>
                      </c:pt>
                      <c:pt idx="3262">
                        <c:v>334.24412895826435</c:v>
                      </c:pt>
                      <c:pt idx="3263">
                        <c:v>334.32148405685234</c:v>
                      </c:pt>
                      <c:pt idx="3264">
                        <c:v>334.39759949039887</c:v>
                      </c:pt>
                      <c:pt idx="3265">
                        <c:v>334.47334302443295</c:v>
                      </c:pt>
                      <c:pt idx="3266">
                        <c:v>334.55041919838663</c:v>
                      </c:pt>
                      <c:pt idx="3267">
                        <c:v>334.62923090339837</c:v>
                      </c:pt>
                      <c:pt idx="3268">
                        <c:v>334.71027400548473</c:v>
                      </c:pt>
                      <c:pt idx="3269">
                        <c:v>334.79289768049904</c:v>
                      </c:pt>
                      <c:pt idx="3270">
                        <c:v>334.8773188698234</c:v>
                      </c:pt>
                      <c:pt idx="3271">
                        <c:v>334.96387848134435</c:v>
                      </c:pt>
                      <c:pt idx="3272">
                        <c:v>335.05180172441095</c:v>
                      </c:pt>
                      <c:pt idx="3273">
                        <c:v>335.14074769113671</c:v>
                      </c:pt>
                      <c:pt idx="3274">
                        <c:v>335.22932175835007</c:v>
                      </c:pt>
                      <c:pt idx="3275">
                        <c:v>335.31687310190421</c:v>
                      </c:pt>
                      <c:pt idx="3276">
                        <c:v>335.40386659618963</c:v>
                      </c:pt>
                      <c:pt idx="3277">
                        <c:v>335.4911700067355</c:v>
                      </c:pt>
                      <c:pt idx="3278">
                        <c:v>335.57869035866361</c:v>
                      </c:pt>
                      <c:pt idx="3279">
                        <c:v>335.66639666034791</c:v>
                      </c:pt>
                      <c:pt idx="3280">
                        <c:v>335.75422692853635</c:v>
                      </c:pt>
                      <c:pt idx="3281">
                        <c:v>335.84180926371653</c:v>
                      </c:pt>
                      <c:pt idx="3282">
                        <c:v>335.9293915988967</c:v>
                      </c:pt>
                      <c:pt idx="3283">
                        <c:v>336.0176867414757</c:v>
                      </c:pt>
                      <c:pt idx="3284">
                        <c:v>336.10703559933995</c:v>
                      </c:pt>
                      <c:pt idx="3285">
                        <c:v>336.19715924785515</c:v>
                      </c:pt>
                      <c:pt idx="3286">
                        <c:v>336.28722091311829</c:v>
                      </c:pt>
                      <c:pt idx="3287">
                        <c:v>336.37514415618483</c:v>
                      </c:pt>
                      <c:pt idx="3288">
                        <c:v>336.46105294355903</c:v>
                      </c:pt>
                      <c:pt idx="3289">
                        <c:v>336.54643487329054</c:v>
                      </c:pt>
                      <c:pt idx="3290">
                        <c:v>336.63159986163987</c:v>
                      </c:pt>
                      <c:pt idx="3291">
                        <c:v>336.71691980811937</c:v>
                      </c:pt>
                      <c:pt idx="3292">
                        <c:v>336.80192983833848</c:v>
                      </c:pt>
                      <c:pt idx="3293">
                        <c:v>336.886444002541</c:v>
                      </c:pt>
                      <c:pt idx="3294">
                        <c:v>336.97244576479324</c:v>
                      </c:pt>
                      <c:pt idx="3295">
                        <c:v>337.06129875664095</c:v>
                      </c:pt>
                      <c:pt idx="3296">
                        <c:v>337.15287901157984</c:v>
                      </c:pt>
                      <c:pt idx="3297">
                        <c:v>337.24647372221119</c:v>
                      </c:pt>
                      <c:pt idx="3298">
                        <c:v>337.3399444663383</c:v>
                      </c:pt>
                      <c:pt idx="3299">
                        <c:v>337.43084290550445</c:v>
                      </c:pt>
                      <c:pt idx="3300">
                        <c:v>337.52140043678412</c:v>
                      </c:pt>
                      <c:pt idx="3301">
                        <c:v>337.61304267497513</c:v>
                      </c:pt>
                      <c:pt idx="3302">
                        <c:v>337.70570763682531</c:v>
                      </c:pt>
                      <c:pt idx="3303">
                        <c:v>337.79824863217141</c:v>
                      </c:pt>
                      <c:pt idx="3304">
                        <c:v>337.88831029743454</c:v>
                      </c:pt>
                      <c:pt idx="3305">
                        <c:v>337.97579965773662</c:v>
                      </c:pt>
                      <c:pt idx="3306">
                        <c:v>338.06204935299718</c:v>
                      </c:pt>
                      <c:pt idx="3307">
                        <c:v>338.148484998014</c:v>
                      </c:pt>
                      <c:pt idx="3308">
                        <c:v>338.23457973514439</c:v>
                      </c:pt>
                      <c:pt idx="3309">
                        <c:v>338.31983769837177</c:v>
                      </c:pt>
                      <c:pt idx="3310">
                        <c:v>338.40484772859088</c:v>
                      </c:pt>
                      <c:pt idx="3311">
                        <c:v>338.48843214401234</c:v>
                      </c:pt>
                      <c:pt idx="3312">
                        <c:v>338.56938227122055</c:v>
                      </c:pt>
                      <c:pt idx="3313">
                        <c:v>338.64850389249267</c:v>
                      </c:pt>
                      <c:pt idx="3314">
                        <c:v>338.72725361425233</c:v>
                      </c:pt>
                      <c:pt idx="3315">
                        <c:v>338.80470168771842</c:v>
                      </c:pt>
                      <c:pt idx="3316">
                        <c:v>338.87994935573596</c:v>
                      </c:pt>
                      <c:pt idx="3317">
                        <c:v>338.95370942570361</c:v>
                      </c:pt>
                      <c:pt idx="3318">
                        <c:v>339.02703561290684</c:v>
                      </c:pt>
                      <c:pt idx="3319">
                        <c:v>339.10064072474438</c:v>
                      </c:pt>
                      <c:pt idx="3320">
                        <c:v>339.1747726942246</c:v>
                      </c:pt>
                      <c:pt idx="3321">
                        <c:v>339.2488426804527</c:v>
                      </c:pt>
                      <c:pt idx="3322">
                        <c:v>339.32142506863102</c:v>
                      </c:pt>
                      <c:pt idx="3323">
                        <c:v>339.3915591183524</c:v>
                      </c:pt>
                      <c:pt idx="3324">
                        <c:v>339.46076341929273</c:v>
                      </c:pt>
                      <c:pt idx="3325">
                        <c:v>339.52962681234663</c:v>
                      </c:pt>
                      <c:pt idx="3326">
                        <c:v>339.59901706304311</c:v>
                      </c:pt>
                      <c:pt idx="3327">
                        <c:v>339.66958499552908</c:v>
                      </c:pt>
                      <c:pt idx="3328">
                        <c:v>339.74015292801499</c:v>
                      </c:pt>
                      <c:pt idx="3329">
                        <c:v>339.80948119545945</c:v>
                      </c:pt>
                      <c:pt idx="3330">
                        <c:v>339.87744583135833</c:v>
                      </c:pt>
                      <c:pt idx="3331">
                        <c:v>339.94506955937072</c:v>
                      </c:pt>
                      <c:pt idx="3332">
                        <c:v>340.01306518689563</c:v>
                      </c:pt>
                      <c:pt idx="3333">
                        <c:v>340.08158767206311</c:v>
                      </c:pt>
                      <c:pt idx="3334">
                        <c:v>340.15088494788154</c:v>
                      </c:pt>
                      <c:pt idx="3335">
                        <c:v>340.21919049166678</c:v>
                      </c:pt>
                      <c:pt idx="3336">
                        <c:v>340.28653529504487</c:v>
                      </c:pt>
                      <c:pt idx="3337">
                        <c:v>340.35381811517084</c:v>
                      </c:pt>
                      <c:pt idx="3338">
                        <c:v>340.42091498554066</c:v>
                      </c:pt>
                      <c:pt idx="3339">
                        <c:v>340.48838375542289</c:v>
                      </c:pt>
                      <c:pt idx="3340">
                        <c:v>340.55523269278444</c:v>
                      </c:pt>
                      <c:pt idx="3341">
                        <c:v>340.61988122469734</c:v>
                      </c:pt>
                      <c:pt idx="3342">
                        <c:v>340.68322810831665</c:v>
                      </c:pt>
                      <c:pt idx="3343">
                        <c:v>340.74635805055374</c:v>
                      </c:pt>
                      <c:pt idx="3344">
                        <c:v>340.80840328587954</c:v>
                      </c:pt>
                      <c:pt idx="3345">
                        <c:v>340.86933282266801</c:v>
                      </c:pt>
                      <c:pt idx="3346">
                        <c:v>340.92927062742331</c:v>
                      </c:pt>
                      <c:pt idx="3347">
                        <c:v>340.98821670014541</c:v>
                      </c:pt>
                      <c:pt idx="3348">
                        <c:v>341.04734872262372</c:v>
                      </c:pt>
                      <c:pt idx="3349">
                        <c:v>341.10703859437069</c:v>
                      </c:pt>
                      <c:pt idx="3350">
                        <c:v>341.16703838237805</c:v>
                      </c:pt>
                      <c:pt idx="3351">
                        <c:v>341.22809188567072</c:v>
                      </c:pt>
                      <c:pt idx="3352">
                        <c:v>341.28908340571121</c:v>
                      </c:pt>
                      <c:pt idx="3353">
                        <c:v>341.34917616859673</c:v>
                      </c:pt>
                      <c:pt idx="3354">
                        <c:v>341.40871108221347</c:v>
                      </c:pt>
                      <c:pt idx="3355">
                        <c:v>341.46737823030128</c:v>
                      </c:pt>
                      <c:pt idx="3356">
                        <c:v>341.52502265472981</c:v>
                      </c:pt>
                      <c:pt idx="3357">
                        <c:v>341.58235716289801</c:v>
                      </c:pt>
                      <c:pt idx="3358">
                        <c:v>341.64006357057866</c:v>
                      </c:pt>
                      <c:pt idx="3359">
                        <c:v>341.69814187777177</c:v>
                      </c:pt>
                      <c:pt idx="3360">
                        <c:v>341.75659208447729</c:v>
                      </c:pt>
                      <c:pt idx="3361">
                        <c:v>341.81470138329638</c:v>
                      </c:pt>
                      <c:pt idx="3362">
                        <c:v>341.87315159000184</c:v>
                      </c:pt>
                      <c:pt idx="3363">
                        <c:v>341.93157080508138</c:v>
                      </c:pt>
                      <c:pt idx="3364">
                        <c:v>341.98977307877857</c:v>
                      </c:pt>
                      <c:pt idx="3365">
                        <c:v>342.04754146971129</c:v>
                      </c:pt>
                      <c:pt idx="3366">
                        <c:v>342.10484498625345</c:v>
                      </c:pt>
                      <c:pt idx="3367">
                        <c:v>342.16143569539673</c:v>
                      </c:pt>
                      <c:pt idx="3368">
                        <c:v>342.21852227055666</c:v>
                      </c:pt>
                      <c:pt idx="3369">
                        <c:v>342.27700346888821</c:v>
                      </c:pt>
                      <c:pt idx="3370">
                        <c:v>342.33601152486239</c:v>
                      </c:pt>
                      <c:pt idx="3371">
                        <c:v>342.39604230449578</c:v>
                      </c:pt>
                      <c:pt idx="3372">
                        <c:v>342.45576316786878</c:v>
                      </c:pt>
                      <c:pt idx="3373">
                        <c:v>342.51377949180983</c:v>
                      </c:pt>
                      <c:pt idx="3374">
                        <c:v>342.57080408371763</c:v>
                      </c:pt>
                      <c:pt idx="3375">
                        <c:v>342.62792165050359</c:v>
                      </c:pt>
                      <c:pt idx="3376">
                        <c:v>342.68528715029777</c:v>
                      </c:pt>
                      <c:pt idx="3377">
                        <c:v>342.74234273383166</c:v>
                      </c:pt>
                      <c:pt idx="3378">
                        <c:v>342.79797270256785</c:v>
                      </c:pt>
                      <c:pt idx="3379">
                        <c:v>342.85233201463649</c:v>
                      </c:pt>
                      <c:pt idx="3380">
                        <c:v>342.90600951093234</c:v>
                      </c:pt>
                      <c:pt idx="3381">
                        <c:v>342.95912915795952</c:v>
                      </c:pt>
                      <c:pt idx="3382">
                        <c:v>343.01218682173464</c:v>
                      </c:pt>
                      <c:pt idx="3383">
                        <c:v>343.06558539339608</c:v>
                      </c:pt>
                      <c:pt idx="3384">
                        <c:v>343.1204715631074</c:v>
                      </c:pt>
                      <c:pt idx="3385">
                        <c:v>343.17765111314543</c:v>
                      </c:pt>
                      <c:pt idx="3386">
                        <c:v>343.23789883416106</c:v>
                      </c:pt>
                      <c:pt idx="3387">
                        <c:v>343.30112175127624</c:v>
                      </c:pt>
                      <c:pt idx="3388">
                        <c:v>343.36595623294534</c:v>
                      </c:pt>
                      <c:pt idx="3389">
                        <c:v>343.43013989046767</c:v>
                      </c:pt>
                      <c:pt idx="3390">
                        <c:v>343.49370371546928</c:v>
                      </c:pt>
                      <c:pt idx="3391">
                        <c:v>343.55782538973955</c:v>
                      </c:pt>
                      <c:pt idx="3392">
                        <c:v>343.62396151970222</c:v>
                      </c:pt>
                      <c:pt idx="3393">
                        <c:v>343.6925769797478</c:v>
                      </c:pt>
                      <c:pt idx="3394">
                        <c:v>343.76401267776282</c:v>
                      </c:pt>
                      <c:pt idx="3395">
                        <c:v>343.834828543257</c:v>
                      </c:pt>
                      <c:pt idx="3396">
                        <c:v>343.90294813728599</c:v>
                      </c:pt>
                      <c:pt idx="3397">
                        <c:v>343.97060285692447</c:v>
                      </c:pt>
                      <c:pt idx="3398">
                        <c:v>344.04067492339385</c:v>
                      </c:pt>
                      <c:pt idx="3399">
                        <c:v>344.1137841692148</c:v>
                      </c:pt>
                      <c:pt idx="3400">
                        <c:v>344.18856696284172</c:v>
                      </c:pt>
                      <c:pt idx="3401">
                        <c:v>344.26303984020831</c:v>
                      </c:pt>
                      <c:pt idx="3402">
                        <c:v>344.33419661358892</c:v>
                      </c:pt>
                      <c:pt idx="3403">
                        <c:v>344.4036798391636</c:v>
                      </c:pt>
                      <c:pt idx="3404">
                        <c:v>344.47533247856074</c:v>
                      </c:pt>
                      <c:pt idx="3405">
                        <c:v>344.54769792535683</c:v>
                      </c:pt>
                      <c:pt idx="3406">
                        <c:v>344.61931957312805</c:v>
                      </c:pt>
                      <c:pt idx="3407">
                        <c:v>344.68880279870268</c:v>
                      </c:pt>
                      <c:pt idx="3408">
                        <c:v>344.75611661045474</c:v>
                      </c:pt>
                      <c:pt idx="3409">
                        <c:v>344.82172588277479</c:v>
                      </c:pt>
                      <c:pt idx="3410">
                        <c:v>344.88680829745215</c:v>
                      </c:pt>
                      <c:pt idx="3411">
                        <c:v>344.95300641066689</c:v>
                      </c:pt>
                      <c:pt idx="3412">
                        <c:v>345.01994832290649</c:v>
                      </c:pt>
                      <c:pt idx="3413">
                        <c:v>345.08645635238162</c:v>
                      </c:pt>
                      <c:pt idx="3414">
                        <c:v>345.15135281730278</c:v>
                      </c:pt>
                      <c:pt idx="3415">
                        <c:v>345.21538151669495</c:v>
                      </c:pt>
                      <c:pt idx="3416">
                        <c:v>345.2806808727546</c:v>
                      </c:pt>
                      <c:pt idx="3417">
                        <c:v>345.34762278499426</c:v>
                      </c:pt>
                      <c:pt idx="3418">
                        <c:v>345.4159283287795</c:v>
                      </c:pt>
                      <c:pt idx="3419">
                        <c:v>345.48383098142625</c:v>
                      </c:pt>
                      <c:pt idx="3420">
                        <c:v>345.55049396903155</c:v>
                      </c:pt>
                      <c:pt idx="3421">
                        <c:v>345.61535944232668</c:v>
                      </c:pt>
                      <c:pt idx="3422">
                        <c:v>345.67805550179924</c:v>
                      </c:pt>
                      <c:pt idx="3423">
                        <c:v>345.73960487110844</c:v>
                      </c:pt>
                      <c:pt idx="3424">
                        <c:v>345.80053440789692</c:v>
                      </c:pt>
                      <c:pt idx="3425">
                        <c:v>345.86072014566048</c:v>
                      </c:pt>
                      <c:pt idx="3426">
                        <c:v>345.91997613464298</c:v>
                      </c:pt>
                      <c:pt idx="3427">
                        <c:v>345.97802345021</c:v>
                      </c:pt>
                      <c:pt idx="3428">
                        <c:v>346.03427325146691</c:v>
                      </c:pt>
                      <c:pt idx="3429">
                        <c:v>346.08919041280421</c:v>
                      </c:pt>
                      <c:pt idx="3430">
                        <c:v>346.14333278349062</c:v>
                      </c:pt>
                      <c:pt idx="3431">
                        <c:v>346.19586358962312</c:v>
                      </c:pt>
                      <c:pt idx="3432">
                        <c:v>346.24749563860053</c:v>
                      </c:pt>
                      <c:pt idx="3433">
                        <c:v>346.29863182156134</c:v>
                      </c:pt>
                      <c:pt idx="3434">
                        <c:v>346.34936511338367</c:v>
                      </c:pt>
                      <c:pt idx="3435">
                        <c:v>346.399230639677</c:v>
                      </c:pt>
                      <c:pt idx="3436">
                        <c:v>346.44847633344955</c:v>
                      </c:pt>
                      <c:pt idx="3437">
                        <c:v>346.4977220272221</c:v>
                      </c:pt>
                      <c:pt idx="3438">
                        <c:v>346.54755656188939</c:v>
                      </c:pt>
                      <c:pt idx="3439">
                        <c:v>346.59661630590574</c:v>
                      </c:pt>
                      <c:pt idx="3440">
                        <c:v>346.64462233463684</c:v>
                      </c:pt>
                      <c:pt idx="3441">
                        <c:v>346.69349612889692</c:v>
                      </c:pt>
                      <c:pt idx="3442">
                        <c:v>346.74364057982461</c:v>
                      </c:pt>
                      <c:pt idx="3443">
                        <c:v>346.79390899725638</c:v>
                      </c:pt>
                      <c:pt idx="3444">
                        <c:v>346.84433237281837</c:v>
                      </c:pt>
                      <c:pt idx="3445">
                        <c:v>346.89413591585958</c:v>
                      </c:pt>
                      <c:pt idx="3446">
                        <c:v>346.94251384410313</c:v>
                      </c:pt>
                      <c:pt idx="3447">
                        <c:v>346.98934219104484</c:v>
                      </c:pt>
                      <c:pt idx="3448">
                        <c:v>347.03781309416649</c:v>
                      </c:pt>
                      <c:pt idx="3449">
                        <c:v>347.09096373281966</c:v>
                      </c:pt>
                      <c:pt idx="3450">
                        <c:v>347.1469656010683</c:v>
                      </c:pt>
                      <c:pt idx="3451">
                        <c:v>347.20361829346371</c:v>
                      </c:pt>
                      <c:pt idx="3452">
                        <c:v>347.26027098585905</c:v>
                      </c:pt>
                      <c:pt idx="3453">
                        <c:v>347.31714061963669</c:v>
                      </c:pt>
                      <c:pt idx="3454">
                        <c:v>347.37503297707354</c:v>
                      </c:pt>
                      <c:pt idx="3455">
                        <c:v>347.43382409166543</c:v>
                      </c:pt>
                      <c:pt idx="3456">
                        <c:v>347.49249123975324</c:v>
                      </c:pt>
                      <c:pt idx="3457">
                        <c:v>347.55072450507652</c:v>
                      </c:pt>
                      <c:pt idx="3458">
                        <c:v>347.60799702999265</c:v>
                      </c:pt>
                      <c:pt idx="3459">
                        <c:v>347.66517658003062</c:v>
                      </c:pt>
                      <c:pt idx="3460">
                        <c:v>347.72362678673613</c:v>
                      </c:pt>
                      <c:pt idx="3461">
                        <c:v>347.78210798506768</c:v>
                      </c:pt>
                      <c:pt idx="3462">
                        <c:v>347.83956645974001</c:v>
                      </c:pt>
                      <c:pt idx="3463">
                        <c:v>347.8976757585591</c:v>
                      </c:pt>
                      <c:pt idx="3464">
                        <c:v>347.95556811599596</c:v>
                      </c:pt>
                      <c:pt idx="3465">
                        <c:v>348.01361543156298</c:v>
                      </c:pt>
                      <c:pt idx="3466">
                        <c:v>348.07287142054548</c:v>
                      </c:pt>
                      <c:pt idx="3467">
                        <c:v>348.13222038440608</c:v>
                      </c:pt>
                      <c:pt idx="3468">
                        <c:v>348.19122844038026</c:v>
                      </c:pt>
                      <c:pt idx="3469">
                        <c:v>348.24902782293901</c:v>
                      </c:pt>
                      <c:pt idx="3470">
                        <c:v>348.30605241484687</c:v>
                      </c:pt>
                      <c:pt idx="3471">
                        <c:v>348.36248816585999</c:v>
                      </c:pt>
                      <c:pt idx="3472">
                        <c:v>348.41759127695349</c:v>
                      </c:pt>
                      <c:pt idx="3473">
                        <c:v>348.47188860577006</c:v>
                      </c:pt>
                      <c:pt idx="3474">
                        <c:v>348.52479131141502</c:v>
                      </c:pt>
                      <c:pt idx="3475">
                        <c:v>348.57499774559471</c:v>
                      </c:pt>
                      <c:pt idx="3476">
                        <c:v>348.62287980782162</c:v>
                      </c:pt>
                      <c:pt idx="3477">
                        <c:v>348.67008005427579</c:v>
                      </c:pt>
                      <c:pt idx="3478">
                        <c:v>348.71743525886012</c:v>
                      </c:pt>
                      <c:pt idx="3479">
                        <c:v>348.7640466644196</c:v>
                      </c:pt>
                      <c:pt idx="3480">
                        <c:v>348.81031716209259</c:v>
                      </c:pt>
                      <c:pt idx="3481">
                        <c:v>348.85615377700105</c:v>
                      </c:pt>
                      <c:pt idx="3482">
                        <c:v>348.90050279385986</c:v>
                      </c:pt>
                      <c:pt idx="3483">
                        <c:v>348.94559560974346</c:v>
                      </c:pt>
                      <c:pt idx="3484">
                        <c:v>348.99195908229461</c:v>
                      </c:pt>
                      <c:pt idx="3485">
                        <c:v>349.03838453809783</c:v>
                      </c:pt>
                      <c:pt idx="3486">
                        <c:v>349.08412817812825</c:v>
                      </c:pt>
                      <c:pt idx="3487">
                        <c:v>349.12850818661303</c:v>
                      </c:pt>
                      <c:pt idx="3488">
                        <c:v>349.17260927046345</c:v>
                      </c:pt>
                      <c:pt idx="3489">
                        <c:v>349.21764010309505</c:v>
                      </c:pt>
                      <c:pt idx="3490">
                        <c:v>349.2622680445881</c:v>
                      </c:pt>
                      <c:pt idx="3491">
                        <c:v>349.30689598608114</c:v>
                      </c:pt>
                      <c:pt idx="3492">
                        <c:v>349.35161690245235</c:v>
                      </c:pt>
                      <c:pt idx="3493">
                        <c:v>349.39624484394545</c:v>
                      </c:pt>
                      <c:pt idx="3494">
                        <c:v>349.44025295291783</c:v>
                      </c:pt>
                      <c:pt idx="3495">
                        <c:v>349.48432304514222</c:v>
                      </c:pt>
                      <c:pt idx="3496">
                        <c:v>349.52891999500923</c:v>
                      </c:pt>
                      <c:pt idx="3497">
                        <c:v>349.574105785771</c:v>
                      </c:pt>
                      <c:pt idx="3498">
                        <c:v>349.6187337272641</c:v>
                      </c:pt>
                      <c:pt idx="3499">
                        <c:v>349.66292778599262</c:v>
                      </c:pt>
                      <c:pt idx="3500">
                        <c:v>349.70705986146913</c:v>
                      </c:pt>
                      <c:pt idx="3501">
                        <c:v>349.752338627109</c:v>
                      </c:pt>
                      <c:pt idx="3502">
                        <c:v>349.79960085681518</c:v>
                      </c:pt>
                      <c:pt idx="3503">
                        <c:v>349.84825770969309</c:v>
                      </c:pt>
                      <c:pt idx="3504">
                        <c:v>349.89741042858753</c:v>
                      </c:pt>
                      <c:pt idx="3505">
                        <c:v>349.94606728146539</c:v>
                      </c:pt>
                      <c:pt idx="3506">
                        <c:v>349.99429025157872</c:v>
                      </c:pt>
                      <c:pt idx="3507">
                        <c:v>350.043288012343</c:v>
                      </c:pt>
                      <c:pt idx="3508">
                        <c:v>350.09442419530382</c:v>
                      </c:pt>
                      <c:pt idx="3509">
                        <c:v>350.14695500143631</c:v>
                      </c:pt>
                      <c:pt idx="3510">
                        <c:v>350.19929985781255</c:v>
                      </c:pt>
                      <c:pt idx="3511">
                        <c:v>350.25043604077337</c:v>
                      </c:pt>
                      <c:pt idx="3512">
                        <c:v>350.29955776804184</c:v>
                      </c:pt>
                      <c:pt idx="3513">
                        <c:v>350.34700594750421</c:v>
                      </c:pt>
                      <c:pt idx="3514">
                        <c:v>350.39386528607196</c:v>
                      </c:pt>
                      <c:pt idx="3515">
                        <c:v>350.43960892610238</c:v>
                      </c:pt>
                      <c:pt idx="3516">
                        <c:v>350.48485670011621</c:v>
                      </c:pt>
                      <c:pt idx="3517">
                        <c:v>350.53056934852054</c:v>
                      </c:pt>
                      <c:pt idx="3518">
                        <c:v>350.57727372895812</c:v>
                      </c:pt>
                      <c:pt idx="3519">
                        <c:v>350.62475290004659</c:v>
                      </c:pt>
                      <c:pt idx="3520">
                        <c:v>350.67189116324863</c:v>
                      </c:pt>
                      <c:pt idx="3521">
                        <c:v>350.71816166092168</c:v>
                      </c:pt>
                      <c:pt idx="3522">
                        <c:v>350.76297555217093</c:v>
                      </c:pt>
                      <c:pt idx="3523">
                        <c:v>350.80772746016817</c:v>
                      </c:pt>
                      <c:pt idx="3524">
                        <c:v>350.85495869824842</c:v>
                      </c:pt>
                      <c:pt idx="3525">
                        <c:v>350.90563000681863</c:v>
                      </c:pt>
                      <c:pt idx="3526">
                        <c:v>350.95828477945531</c:v>
                      </c:pt>
                      <c:pt idx="3527">
                        <c:v>351.01121847672624</c:v>
                      </c:pt>
                      <c:pt idx="3528">
                        <c:v>351.06387324936281</c:v>
                      </c:pt>
                      <c:pt idx="3529">
                        <c:v>351.11804661167531</c:v>
                      </c:pt>
                      <c:pt idx="3530">
                        <c:v>351.17463732081859</c:v>
                      </c:pt>
                      <c:pt idx="3531">
                        <c:v>351.23314951077617</c:v>
                      </c:pt>
                      <c:pt idx="3532">
                        <c:v>351.29411003919068</c:v>
                      </c:pt>
                      <c:pt idx="3533">
                        <c:v>351.35770485581827</c:v>
                      </c:pt>
                      <c:pt idx="3534">
                        <c:v>351.42266330399156</c:v>
                      </c:pt>
                      <c:pt idx="3535">
                        <c:v>351.48948124972708</c:v>
                      </c:pt>
                      <c:pt idx="3536">
                        <c:v>351.55843761765902</c:v>
                      </c:pt>
                      <c:pt idx="3537">
                        <c:v>351.62956339941366</c:v>
                      </c:pt>
                      <c:pt idx="3538">
                        <c:v>351.70121603881086</c:v>
                      </c:pt>
                      <c:pt idx="3539">
                        <c:v>351.77293066146012</c:v>
                      </c:pt>
                      <c:pt idx="3540">
                        <c:v>351.84585395752487</c:v>
                      </c:pt>
                      <c:pt idx="3541">
                        <c:v>351.91983096887486</c:v>
                      </c:pt>
                      <c:pt idx="3542">
                        <c:v>351.99483070388408</c:v>
                      </c:pt>
                      <c:pt idx="3543">
                        <c:v>352.07159696157737</c:v>
                      </c:pt>
                      <c:pt idx="3544">
                        <c:v>352.15053263309323</c:v>
                      </c:pt>
                      <c:pt idx="3545">
                        <c:v>352.23046003664234</c:v>
                      </c:pt>
                      <c:pt idx="3546">
                        <c:v>352.31116223084229</c:v>
                      </c:pt>
                      <c:pt idx="3547">
                        <c:v>352.39415780536905</c:v>
                      </c:pt>
                      <c:pt idx="3548">
                        <c:v>352.47988064298698</c:v>
                      </c:pt>
                      <c:pt idx="3549">
                        <c:v>352.56712207028073</c:v>
                      </c:pt>
                      <c:pt idx="3550">
                        <c:v>352.65495233846923</c:v>
                      </c:pt>
                      <c:pt idx="3551">
                        <c:v>352.74225574901504</c:v>
                      </c:pt>
                      <c:pt idx="3552">
                        <c:v>352.82884635216197</c:v>
                      </c:pt>
                      <c:pt idx="3553">
                        <c:v>352.9145072065279</c:v>
                      </c:pt>
                      <c:pt idx="3554">
                        <c:v>352.99970318650321</c:v>
                      </c:pt>
                      <c:pt idx="3555">
                        <c:v>353.08508511623478</c:v>
                      </c:pt>
                      <c:pt idx="3556">
                        <c:v>353.17173770263383</c:v>
                      </c:pt>
                      <c:pt idx="3557">
                        <c:v>353.25978491220457</c:v>
                      </c:pt>
                      <c:pt idx="3558">
                        <c:v>353.34873087893033</c:v>
                      </c:pt>
                      <c:pt idx="3559">
                        <c:v>353.43801775354257</c:v>
                      </c:pt>
                      <c:pt idx="3560">
                        <c:v>353.52718066165056</c:v>
                      </c:pt>
                      <c:pt idx="3561">
                        <c:v>353.61739728504386</c:v>
                      </c:pt>
                      <c:pt idx="3562">
                        <c:v>353.70931844786918</c:v>
                      </c:pt>
                      <c:pt idx="3563">
                        <c:v>353.80204539297148</c:v>
                      </c:pt>
                      <c:pt idx="3564">
                        <c:v>353.89371862278853</c:v>
                      </c:pt>
                      <c:pt idx="3565">
                        <c:v>353.98331541366105</c:v>
                      </c:pt>
                      <c:pt idx="3566">
                        <c:v>354.07111469022351</c:v>
                      </c:pt>
                      <c:pt idx="3567">
                        <c:v>354.15782925987463</c:v>
                      </c:pt>
                      <c:pt idx="3568">
                        <c:v>354.24361408074469</c:v>
                      </c:pt>
                      <c:pt idx="3569">
                        <c:v>354.32747742080039</c:v>
                      </c:pt>
                      <c:pt idx="3570">
                        <c:v>354.40895440565129</c:v>
                      </c:pt>
                      <c:pt idx="3571">
                        <c:v>354.48850990968793</c:v>
                      </c:pt>
                      <c:pt idx="3572">
                        <c:v>354.56654682404877</c:v>
                      </c:pt>
                      <c:pt idx="3573">
                        <c:v>354.64414985564503</c:v>
                      </c:pt>
                      <c:pt idx="3574">
                        <c:v>354.72258966114435</c:v>
                      </c:pt>
                      <c:pt idx="3575">
                        <c:v>354.80028566761871</c:v>
                      </c:pt>
                      <c:pt idx="3576">
                        <c:v>354.87680399230373</c:v>
                      </c:pt>
                      <c:pt idx="3577">
                        <c:v>354.95174174406088</c:v>
                      </c:pt>
                      <c:pt idx="3578">
                        <c:v>355.02494396475993</c:v>
                      </c:pt>
                      <c:pt idx="3579">
                        <c:v>355.09755734456428</c:v>
                      </c:pt>
                      <c:pt idx="3580">
                        <c:v>355.17013973274265</c:v>
                      </c:pt>
                      <c:pt idx="3581">
                        <c:v>355.24111055636706</c:v>
                      </c:pt>
                      <c:pt idx="3582">
                        <c:v>355.31115163121035</c:v>
                      </c:pt>
                      <c:pt idx="3583">
                        <c:v>355.38082080654124</c:v>
                      </c:pt>
                      <c:pt idx="3584">
                        <c:v>355.45048998187207</c:v>
                      </c:pt>
                      <c:pt idx="3585">
                        <c:v>355.52080998134971</c:v>
                      </c:pt>
                      <c:pt idx="3586">
                        <c:v>355.593361377902</c:v>
                      </c:pt>
                      <c:pt idx="3587">
                        <c:v>355.66668756510518</c:v>
                      </c:pt>
                      <c:pt idx="3588">
                        <c:v>355.73930094490959</c:v>
                      </c:pt>
                      <c:pt idx="3589">
                        <c:v>355.81120151731506</c:v>
                      </c:pt>
                      <c:pt idx="3590">
                        <c:v>355.88356696411114</c:v>
                      </c:pt>
                      <c:pt idx="3591">
                        <c:v>355.95683116806225</c:v>
                      </c:pt>
                      <c:pt idx="3592">
                        <c:v>356.03015735526549</c:v>
                      </c:pt>
                      <c:pt idx="3593">
                        <c:v>356.10165503653252</c:v>
                      </c:pt>
                      <c:pt idx="3594">
                        <c:v>356.17011553844799</c:v>
                      </c:pt>
                      <c:pt idx="3595">
                        <c:v>356.23746034182602</c:v>
                      </c:pt>
                      <c:pt idx="3596">
                        <c:v>356.3049291117083</c:v>
                      </c:pt>
                      <c:pt idx="3597">
                        <c:v>356.37199499045204</c:v>
                      </c:pt>
                      <c:pt idx="3598">
                        <c:v>356.43847202830108</c:v>
                      </c:pt>
                      <c:pt idx="3599">
                        <c:v>356.50312056021397</c:v>
                      </c:pt>
                      <c:pt idx="3600">
                        <c:v>356.56631248570312</c:v>
                      </c:pt>
                      <c:pt idx="3601">
                        <c:v>356.62745896387389</c:v>
                      </c:pt>
                      <c:pt idx="3602">
                        <c:v>356.68801660114991</c:v>
                      </c:pt>
                      <c:pt idx="3603">
                        <c:v>356.74832630541766</c:v>
                      </c:pt>
                      <c:pt idx="3604">
                        <c:v>356.8078922106605</c:v>
                      </c:pt>
                      <c:pt idx="3605">
                        <c:v>356.86652836712221</c:v>
                      </c:pt>
                      <c:pt idx="3606">
                        <c:v>356.9242657664289</c:v>
                      </c:pt>
                      <c:pt idx="3607">
                        <c:v>356.98175523272721</c:v>
                      </c:pt>
                      <c:pt idx="3608">
                        <c:v>357.04045337244105</c:v>
                      </c:pt>
                      <c:pt idx="3609">
                        <c:v>357.10225067475858</c:v>
                      </c:pt>
                      <c:pt idx="3610">
                        <c:v>357.16782895545259</c:v>
                      </c:pt>
                      <c:pt idx="3611">
                        <c:v>357.23532871696085</c:v>
                      </c:pt>
                      <c:pt idx="3612">
                        <c:v>357.30301442822537</c:v>
                      </c:pt>
                      <c:pt idx="3613">
                        <c:v>357.36927452469212</c:v>
                      </c:pt>
                      <c:pt idx="3614">
                        <c:v>357.43373710684881</c:v>
                      </c:pt>
                      <c:pt idx="3615">
                        <c:v>357.49646415794746</c:v>
                      </c:pt>
                      <c:pt idx="3616">
                        <c:v>357.55699080359744</c:v>
                      </c:pt>
                      <c:pt idx="3617">
                        <c:v>357.61420134526145</c:v>
                      </c:pt>
                      <c:pt idx="3618">
                        <c:v>357.66949040611121</c:v>
                      </c:pt>
                      <c:pt idx="3619">
                        <c:v>357.72149435460108</c:v>
                      </c:pt>
                      <c:pt idx="3620">
                        <c:v>357.77055409861742</c:v>
                      </c:pt>
                      <c:pt idx="3621">
                        <c:v>357.81983078401601</c:v>
                      </c:pt>
                      <c:pt idx="3622">
                        <c:v>357.86969631030934</c:v>
                      </c:pt>
                      <c:pt idx="3623">
                        <c:v>357.91999571936719</c:v>
                      </c:pt>
                      <c:pt idx="3624">
                        <c:v>357.97023314517293</c:v>
                      </c:pt>
                      <c:pt idx="3625">
                        <c:v>358.02177221927224</c:v>
                      </c:pt>
                      <c:pt idx="3626">
                        <c:v>358.07476789979523</c:v>
                      </c:pt>
                      <c:pt idx="3627">
                        <c:v>358.12692680641527</c:v>
                      </c:pt>
                      <c:pt idx="3628">
                        <c:v>358.17781505636782</c:v>
                      </c:pt>
                      <c:pt idx="3629">
                        <c:v>358.22721570827053</c:v>
                      </c:pt>
                      <c:pt idx="3630">
                        <c:v>358.27453992122884</c:v>
                      </c:pt>
                      <c:pt idx="3631">
                        <c:v>358.32046951101546</c:v>
                      </c:pt>
                      <c:pt idx="3632">
                        <c:v>358.36639910080208</c:v>
                      </c:pt>
                      <c:pt idx="3633">
                        <c:v>358.41251464034497</c:v>
                      </c:pt>
                      <c:pt idx="3634">
                        <c:v>358.45757646460254</c:v>
                      </c:pt>
                      <c:pt idx="3635">
                        <c:v>358.50177052333112</c:v>
                      </c:pt>
                      <c:pt idx="3636">
                        <c:v>358.54540673279098</c:v>
                      </c:pt>
                      <c:pt idx="3637">
                        <c:v>358.58882600086861</c:v>
                      </c:pt>
                      <c:pt idx="3638">
                        <c:v>358.632028327564</c:v>
                      </c:pt>
                      <c:pt idx="3639">
                        <c:v>358.67448685523453</c:v>
                      </c:pt>
                      <c:pt idx="3640">
                        <c:v>358.71582968436763</c:v>
                      </c:pt>
                      <c:pt idx="3641">
                        <c:v>358.75599483171146</c:v>
                      </c:pt>
                      <c:pt idx="3642">
                        <c:v>358.79442444799713</c:v>
                      </c:pt>
                      <c:pt idx="3643">
                        <c:v>358.83152142436325</c:v>
                      </c:pt>
                      <c:pt idx="3644">
                        <c:v>358.86827749284299</c:v>
                      </c:pt>
                      <c:pt idx="3645">
                        <c:v>358.90438273717598</c:v>
                      </c:pt>
                      <c:pt idx="3646">
                        <c:v>358.94008509037042</c:v>
                      </c:pt>
                      <c:pt idx="3647">
                        <c:v>358.97615934307731</c:v>
                      </c:pt>
                      <c:pt idx="3648">
                        <c:v>359.01325631944343</c:v>
                      </c:pt>
                      <c:pt idx="3649">
                        <c:v>359.05143800272083</c:v>
                      </c:pt>
                      <c:pt idx="3650">
                        <c:v>359.08927877811186</c:v>
                      </c:pt>
                      <c:pt idx="3651">
                        <c:v>359.12662368748624</c:v>
                      </c:pt>
                      <c:pt idx="3652">
                        <c:v>359.16353471409616</c:v>
                      </c:pt>
                      <c:pt idx="3653">
                        <c:v>359.19976392493322</c:v>
                      </c:pt>
                      <c:pt idx="3654">
                        <c:v>359.23593115251828</c:v>
                      </c:pt>
                      <c:pt idx="3655">
                        <c:v>359.27206738847724</c:v>
                      </c:pt>
                      <c:pt idx="3656">
                        <c:v>359.30950527272978</c:v>
                      </c:pt>
                      <c:pt idx="3657">
                        <c:v>359.34812083877171</c:v>
                      </c:pt>
                      <c:pt idx="3658">
                        <c:v>359.38605458904084</c:v>
                      </c:pt>
                      <c:pt idx="3659">
                        <c:v>359.42343049004126</c:v>
                      </c:pt>
                      <c:pt idx="3660">
                        <c:v>359.46117829055419</c:v>
                      </c:pt>
                      <c:pt idx="3661">
                        <c:v>359.50010377285645</c:v>
                      </c:pt>
                      <c:pt idx="3662">
                        <c:v>359.54060982808659</c:v>
                      </c:pt>
                      <c:pt idx="3663">
                        <c:v>359.58244852323639</c:v>
                      </c:pt>
                      <c:pt idx="3664">
                        <c:v>359.62583679968799</c:v>
                      </c:pt>
                      <c:pt idx="3665">
                        <c:v>359.67114655695389</c:v>
                      </c:pt>
                      <c:pt idx="3666">
                        <c:v>359.71837779503409</c:v>
                      </c:pt>
                      <c:pt idx="3667">
                        <c:v>359.76684869815574</c:v>
                      </c:pt>
                      <c:pt idx="3668">
                        <c:v>359.81600141705019</c:v>
                      </c:pt>
                      <c:pt idx="3669">
                        <c:v>359.86475124480614</c:v>
                      </c:pt>
                      <c:pt idx="3670">
                        <c:v>359.9132221479278</c:v>
                      </c:pt>
                      <c:pt idx="3671">
                        <c:v>359.96135214316303</c:v>
                      </c:pt>
                      <c:pt idx="3672">
                        <c:v>360.00951313002435</c:v>
                      </c:pt>
                      <c:pt idx="3673">
                        <c:v>360.05872783217086</c:v>
                      </c:pt>
                      <c:pt idx="3674">
                        <c:v>360.1086553417162</c:v>
                      </c:pt>
                      <c:pt idx="3675">
                        <c:v>360.15780806061071</c:v>
                      </c:pt>
                      <c:pt idx="3676">
                        <c:v>360.2060930139761</c:v>
                      </c:pt>
                      <c:pt idx="3677">
                        <c:v>360.25496680823625</c:v>
                      </c:pt>
                      <c:pt idx="3678">
                        <c:v>360.30523522566801</c:v>
                      </c:pt>
                      <c:pt idx="3679">
                        <c:v>360.35677429976732</c:v>
                      </c:pt>
                      <c:pt idx="3680">
                        <c:v>360.40952204728205</c:v>
                      </c:pt>
                      <c:pt idx="3681">
                        <c:v>360.46440821699332</c:v>
                      </c:pt>
                      <c:pt idx="3682">
                        <c:v>360.52075099312833</c:v>
                      </c:pt>
                      <c:pt idx="3683">
                        <c:v>360.57793054316642</c:v>
                      </c:pt>
                      <c:pt idx="3684">
                        <c:v>360.63424232767534</c:v>
                      </c:pt>
                      <c:pt idx="3685">
                        <c:v>360.69039915405415</c:v>
                      </c:pt>
                      <c:pt idx="3686">
                        <c:v>360.74643201392877</c:v>
                      </c:pt>
                      <c:pt idx="3687">
                        <c:v>360.80218594916909</c:v>
                      </c:pt>
                      <c:pt idx="3688">
                        <c:v>360.85831178392186</c:v>
                      </c:pt>
                      <c:pt idx="3689">
                        <c:v>360.91456158517877</c:v>
                      </c:pt>
                      <c:pt idx="3690">
                        <c:v>360.97149320220842</c:v>
                      </c:pt>
                      <c:pt idx="3691">
                        <c:v>361.02991241728796</c:v>
                      </c:pt>
                      <c:pt idx="3692">
                        <c:v>361.0893543560266</c:v>
                      </c:pt>
                      <c:pt idx="3693">
                        <c:v>361.14845538687888</c:v>
                      </c:pt>
                      <c:pt idx="3694">
                        <c:v>361.20668865220216</c:v>
                      </c:pt>
                      <c:pt idx="3695">
                        <c:v>361.26501489240354</c:v>
                      </c:pt>
                      <c:pt idx="3696">
                        <c:v>361.32408493162984</c:v>
                      </c:pt>
                      <c:pt idx="3697">
                        <c:v>361.38377480337681</c:v>
                      </c:pt>
                      <c:pt idx="3698">
                        <c:v>361.44306178398534</c:v>
                      </c:pt>
                      <c:pt idx="3699">
                        <c:v>361.50259669760209</c:v>
                      </c:pt>
                      <c:pt idx="3700">
                        <c:v>361.5633712762604</c:v>
                      </c:pt>
                      <c:pt idx="3701">
                        <c:v>361.62399089678848</c:v>
                      </c:pt>
                      <c:pt idx="3702">
                        <c:v>361.68461051731657</c:v>
                      </c:pt>
                      <c:pt idx="3703">
                        <c:v>361.74519914621868</c:v>
                      </c:pt>
                      <c:pt idx="3704">
                        <c:v>361.80470306820945</c:v>
                      </c:pt>
                      <c:pt idx="3705">
                        <c:v>361.86433095670435</c:v>
                      </c:pt>
                      <c:pt idx="3706">
                        <c:v>361.9229981047921</c:v>
                      </c:pt>
                      <c:pt idx="3707">
                        <c:v>361.98020864645616</c:v>
                      </c:pt>
                      <c:pt idx="3708">
                        <c:v>362.03633448120894</c:v>
                      </c:pt>
                      <c:pt idx="3709">
                        <c:v>362.09184048344093</c:v>
                      </c:pt>
                      <c:pt idx="3710">
                        <c:v>362.14685061965633</c:v>
                      </c:pt>
                      <c:pt idx="3711">
                        <c:v>362.20093100709067</c:v>
                      </c:pt>
                      <c:pt idx="3712">
                        <c:v>362.2537717294835</c:v>
                      </c:pt>
                      <c:pt idx="3713">
                        <c:v>362.30642650212013</c:v>
                      </c:pt>
                      <c:pt idx="3714">
                        <c:v>362.36041391467637</c:v>
                      </c:pt>
                      <c:pt idx="3715">
                        <c:v>362.41533107601367</c:v>
                      </c:pt>
                      <c:pt idx="3716">
                        <c:v>362.47266558418187</c:v>
                      </c:pt>
                      <c:pt idx="3717">
                        <c:v>362.53145669877381</c:v>
                      </c:pt>
                      <c:pt idx="3718">
                        <c:v>362.59049574637402</c:v>
                      </c:pt>
                      <c:pt idx="3719">
                        <c:v>362.64863603681914</c:v>
                      </c:pt>
                      <c:pt idx="3720">
                        <c:v>362.70559864547494</c:v>
                      </c:pt>
                      <c:pt idx="3721">
                        <c:v>362.76380091917213</c:v>
                      </c:pt>
                      <c:pt idx="3722">
                        <c:v>362.82287095839837</c:v>
                      </c:pt>
                      <c:pt idx="3723">
                        <c:v>362.88209595575483</c:v>
                      </c:pt>
                      <c:pt idx="3724">
                        <c:v>362.94110401172901</c:v>
                      </c:pt>
                      <c:pt idx="3725">
                        <c:v>363.00020504258129</c:v>
                      </c:pt>
                      <c:pt idx="3726">
                        <c:v>363.05927508180753</c:v>
                      </c:pt>
                      <c:pt idx="3727">
                        <c:v>363.11908892005869</c:v>
                      </c:pt>
                      <c:pt idx="3728">
                        <c:v>363.18045233961163</c:v>
                      </c:pt>
                      <c:pt idx="3729">
                        <c:v>363.24389219810911</c:v>
                      </c:pt>
                      <c:pt idx="3730">
                        <c:v>363.30928452904686</c:v>
                      </c:pt>
                      <c:pt idx="3731">
                        <c:v>363.37439793535032</c:v>
                      </c:pt>
                      <c:pt idx="3732">
                        <c:v>363.43920142539343</c:v>
                      </c:pt>
                      <c:pt idx="3733">
                        <c:v>363.50366400755007</c:v>
                      </c:pt>
                      <c:pt idx="3734">
                        <c:v>363.56772369856827</c:v>
                      </c:pt>
                      <c:pt idx="3735">
                        <c:v>363.63153545657815</c:v>
                      </c:pt>
                      <c:pt idx="3736">
                        <c:v>363.69382862491221</c:v>
                      </c:pt>
                      <c:pt idx="3737">
                        <c:v>363.75447923706639</c:v>
                      </c:pt>
                      <c:pt idx="3738">
                        <c:v>363.81299142702397</c:v>
                      </c:pt>
                      <c:pt idx="3739">
                        <c:v>363.8703569268182</c:v>
                      </c:pt>
                      <c:pt idx="3740">
                        <c:v>363.92679267783137</c:v>
                      </c:pt>
                      <c:pt idx="3741">
                        <c:v>363.98332140372258</c:v>
                      </c:pt>
                      <c:pt idx="3742">
                        <c:v>364.03861046457229</c:v>
                      </c:pt>
                      <c:pt idx="3743">
                        <c:v>364.09213300273797</c:v>
                      </c:pt>
                      <c:pt idx="3744">
                        <c:v>364.14525264976515</c:v>
                      </c:pt>
                      <c:pt idx="3745">
                        <c:v>364.19641982435201</c:v>
                      </c:pt>
                      <c:pt idx="3746">
                        <c:v>364.24671923340986</c:v>
                      </c:pt>
                      <c:pt idx="3747">
                        <c:v>364.29766946661442</c:v>
                      </c:pt>
                      <c:pt idx="3748">
                        <c:v>364.3492705239658</c:v>
                      </c:pt>
                      <c:pt idx="3749">
                        <c:v>364.40074761481299</c:v>
                      </c:pt>
                      <c:pt idx="3750">
                        <c:v>364.45185280614777</c:v>
                      </c:pt>
                      <c:pt idx="3751">
                        <c:v>364.50243113983993</c:v>
                      </c:pt>
                      <c:pt idx="3752">
                        <c:v>364.55322641491438</c:v>
                      </c:pt>
                      <c:pt idx="3753">
                        <c:v>364.60430061462313</c:v>
                      </c:pt>
                      <c:pt idx="3754">
                        <c:v>364.65441407392473</c:v>
                      </c:pt>
                      <c:pt idx="3755">
                        <c:v>364.70452753322627</c:v>
                      </c:pt>
                      <c:pt idx="3756">
                        <c:v>364.75417611813737</c:v>
                      </c:pt>
                      <c:pt idx="3757">
                        <c:v>364.80335982865785</c:v>
                      </c:pt>
                      <c:pt idx="3758">
                        <c:v>364.85096296625045</c:v>
                      </c:pt>
                      <c:pt idx="3759">
                        <c:v>364.89782230481819</c:v>
                      </c:pt>
                      <c:pt idx="3760">
                        <c:v>364.9442787522475</c:v>
                      </c:pt>
                      <c:pt idx="3761">
                        <c:v>364.98974346764356</c:v>
                      </c:pt>
                      <c:pt idx="3762">
                        <c:v>365.03331769385142</c:v>
                      </c:pt>
                      <c:pt idx="3763">
                        <c:v>365.0755592801396</c:v>
                      </c:pt>
                      <c:pt idx="3764">
                        <c:v>365.11801780781013</c:v>
                      </c:pt>
                      <c:pt idx="3765">
                        <c:v>365.16103418474927</c:v>
                      </c:pt>
                      <c:pt idx="3766">
                        <c:v>365.20498031046952</c:v>
                      </c:pt>
                      <c:pt idx="3767">
                        <c:v>365.24976321009279</c:v>
                      </c:pt>
                      <c:pt idx="3768">
                        <c:v>365.29374032743908</c:v>
                      </c:pt>
                      <c:pt idx="3769">
                        <c:v>365.33641579649185</c:v>
                      </c:pt>
                      <c:pt idx="3770">
                        <c:v>365.37757267586881</c:v>
                      </c:pt>
                      <c:pt idx="3771">
                        <c:v>365.41783079809068</c:v>
                      </c:pt>
                      <c:pt idx="3772">
                        <c:v>365.45861577795517</c:v>
                      </c:pt>
                      <c:pt idx="3773">
                        <c:v>365.4988739001771</c:v>
                      </c:pt>
                      <c:pt idx="3774">
                        <c:v>365.53922499727707</c:v>
                      </c:pt>
                      <c:pt idx="3775">
                        <c:v>365.57883229535213</c:v>
                      </c:pt>
                      <c:pt idx="3776">
                        <c:v>365.61648712098696</c:v>
                      </c:pt>
                      <c:pt idx="3777">
                        <c:v>365.65349112247497</c:v>
                      </c:pt>
                      <c:pt idx="3778">
                        <c:v>365.69037115745886</c:v>
                      </c:pt>
                      <c:pt idx="3779">
                        <c:v>365.72681730967815</c:v>
                      </c:pt>
                      <c:pt idx="3780">
                        <c:v>365.76304652051527</c:v>
                      </c:pt>
                      <c:pt idx="3781">
                        <c:v>365.80032944663759</c:v>
                      </c:pt>
                      <c:pt idx="3782">
                        <c:v>365.83786030576823</c:v>
                      </c:pt>
                      <c:pt idx="3783">
                        <c:v>365.87517422351664</c:v>
                      </c:pt>
                      <c:pt idx="3784">
                        <c:v>365.91307698215968</c:v>
                      </c:pt>
                      <c:pt idx="3785">
                        <c:v>365.95094874917675</c:v>
                      </c:pt>
                      <c:pt idx="3786">
                        <c:v>365.98909944082811</c:v>
                      </c:pt>
                      <c:pt idx="3787">
                        <c:v>366.02759104036591</c:v>
                      </c:pt>
                      <c:pt idx="3788">
                        <c:v>366.06670247242442</c:v>
                      </c:pt>
                      <c:pt idx="3789">
                        <c:v>366.10813827643568</c:v>
                      </c:pt>
                      <c:pt idx="3790">
                        <c:v>366.1516815110175</c:v>
                      </c:pt>
                      <c:pt idx="3791">
                        <c:v>366.19525573722535</c:v>
                      </c:pt>
                      <c:pt idx="3792">
                        <c:v>366.23821013091242</c:v>
                      </c:pt>
                      <c:pt idx="3793">
                        <c:v>366.28153642411195</c:v>
                      </c:pt>
                      <c:pt idx="3794">
                        <c:v>366.3258544493446</c:v>
                      </c:pt>
                      <c:pt idx="3795">
                        <c:v>366.37035842433357</c:v>
                      </c:pt>
                      <c:pt idx="3796">
                        <c:v>366.41588512298171</c:v>
                      </c:pt>
                      <c:pt idx="3797">
                        <c:v>366.46234157041096</c:v>
                      </c:pt>
                      <c:pt idx="3798">
                        <c:v>366.50978974987339</c:v>
                      </c:pt>
                      <c:pt idx="3799">
                        <c:v>366.55773379535242</c:v>
                      </c:pt>
                      <c:pt idx="3800">
                        <c:v>366.60515098318882</c:v>
                      </c:pt>
                      <c:pt idx="3801">
                        <c:v>366.65151445573997</c:v>
                      </c:pt>
                      <c:pt idx="3802">
                        <c:v>366.69831181105559</c:v>
                      </c:pt>
                      <c:pt idx="3803">
                        <c:v>366.74566701563992</c:v>
                      </c:pt>
                      <c:pt idx="3804">
                        <c:v>366.79268131233789</c:v>
                      </c:pt>
                      <c:pt idx="3805">
                        <c:v>366.84040841643463</c:v>
                      </c:pt>
                      <c:pt idx="3806">
                        <c:v>366.8875776712627</c:v>
                      </c:pt>
                      <c:pt idx="3807">
                        <c:v>366.93446800145654</c:v>
                      </c:pt>
                      <c:pt idx="3808">
                        <c:v>366.98117238189405</c:v>
                      </c:pt>
                      <c:pt idx="3809">
                        <c:v>367.0275358544452</c:v>
                      </c:pt>
                      <c:pt idx="3810">
                        <c:v>367.07479808415138</c:v>
                      </c:pt>
                      <c:pt idx="3811">
                        <c:v>367.1237338616636</c:v>
                      </c:pt>
                      <c:pt idx="3812">
                        <c:v>367.17400227909542</c:v>
                      </c:pt>
                      <c:pt idx="3813">
                        <c:v>367.22520044530825</c:v>
                      </c:pt>
                      <c:pt idx="3814">
                        <c:v>367.27766926818867</c:v>
                      </c:pt>
                      <c:pt idx="3815">
                        <c:v>367.33085089846793</c:v>
                      </c:pt>
                      <c:pt idx="3816">
                        <c:v>367.38397054549512</c:v>
                      </c:pt>
                      <c:pt idx="3817">
                        <c:v>367.43730713390454</c:v>
                      </c:pt>
                      <c:pt idx="3818">
                        <c:v>367.49024083117547</c:v>
                      </c:pt>
                      <c:pt idx="3819">
                        <c:v>367.54329849495059</c:v>
                      </c:pt>
                      <c:pt idx="3820">
                        <c:v>367.59756483214113</c:v>
                      </c:pt>
                      <c:pt idx="3821">
                        <c:v>367.65369066689391</c:v>
                      </c:pt>
                      <c:pt idx="3822">
                        <c:v>367.71269872286808</c:v>
                      </c:pt>
                      <c:pt idx="3823">
                        <c:v>367.77443404193349</c:v>
                      </c:pt>
                      <c:pt idx="3824">
                        <c:v>367.83682018514571</c:v>
                      </c:pt>
                      <c:pt idx="3825">
                        <c:v>367.89960921949637</c:v>
                      </c:pt>
                      <c:pt idx="3826">
                        <c:v>367.9615924715701</c:v>
                      </c:pt>
                      <c:pt idx="3827">
                        <c:v>368.02283192461891</c:v>
                      </c:pt>
                      <c:pt idx="3828">
                        <c:v>368.08456724368438</c:v>
                      </c:pt>
                      <c:pt idx="3829">
                        <c:v>368.14537281396872</c:v>
                      </c:pt>
                      <c:pt idx="3830">
                        <c:v>368.2049387192115</c:v>
                      </c:pt>
                      <c:pt idx="3831">
                        <c:v>368.26444264120227</c:v>
                      </c:pt>
                      <c:pt idx="3832">
                        <c:v>368.32279987302968</c:v>
                      </c:pt>
                      <c:pt idx="3833">
                        <c:v>368.38143602949145</c:v>
                      </c:pt>
                      <c:pt idx="3834">
                        <c:v>368.44087796823015</c:v>
                      </c:pt>
                      <c:pt idx="3835">
                        <c:v>368.50016494883863</c:v>
                      </c:pt>
                      <c:pt idx="3836">
                        <c:v>368.55932796294297</c:v>
                      </c:pt>
                      <c:pt idx="3837">
                        <c:v>368.61935874257642</c:v>
                      </c:pt>
                      <c:pt idx="3838">
                        <c:v>368.68016431286071</c:v>
                      </c:pt>
                      <c:pt idx="3839">
                        <c:v>368.74044302550243</c:v>
                      </c:pt>
                      <c:pt idx="3840">
                        <c:v>368.79997793911923</c:v>
                      </c:pt>
                      <c:pt idx="3841">
                        <c:v>368.85982276899642</c:v>
                      </c:pt>
                      <c:pt idx="3842">
                        <c:v>368.91960561562155</c:v>
                      </c:pt>
                      <c:pt idx="3843">
                        <c:v>368.97969837850695</c:v>
                      </c:pt>
                      <c:pt idx="3844">
                        <c:v>369.04007006602677</c:v>
                      </c:pt>
                      <c:pt idx="3845">
                        <c:v>369.09963597126966</c:v>
                      </c:pt>
                      <c:pt idx="3846">
                        <c:v>369.15836510260948</c:v>
                      </c:pt>
                      <c:pt idx="3847">
                        <c:v>369.21656737630673</c:v>
                      </c:pt>
                      <c:pt idx="3848">
                        <c:v>369.27442874211755</c:v>
                      </c:pt>
                      <c:pt idx="3849">
                        <c:v>369.33204217492005</c:v>
                      </c:pt>
                      <c:pt idx="3850">
                        <c:v>369.38761016040411</c:v>
                      </c:pt>
                      <c:pt idx="3851">
                        <c:v>369.43911824287738</c:v>
                      </c:pt>
                      <c:pt idx="3852">
                        <c:v>369.48839492827602</c:v>
                      </c:pt>
                      <c:pt idx="3853">
                        <c:v>369.53726872253611</c:v>
                      </c:pt>
                      <c:pt idx="3854">
                        <c:v>369.58449996061631</c:v>
                      </c:pt>
                      <c:pt idx="3855">
                        <c:v>369.62999566763841</c:v>
                      </c:pt>
                      <c:pt idx="3856">
                        <c:v>369.67350791059414</c:v>
                      </c:pt>
                      <c:pt idx="3857">
                        <c:v>369.71475776484925</c:v>
                      </c:pt>
                      <c:pt idx="3858">
                        <c:v>369.75371423877755</c:v>
                      </c:pt>
                      <c:pt idx="3859">
                        <c:v>369.79040832400523</c:v>
                      </c:pt>
                      <c:pt idx="3860">
                        <c:v>369.82601770232156</c:v>
                      </c:pt>
                      <c:pt idx="3861">
                        <c:v>369.85945766681533</c:v>
                      </c:pt>
                      <c:pt idx="3862">
                        <c:v>369.890294334722</c:v>
                      </c:pt>
                      <c:pt idx="3863">
                        <c:v>369.92020125384755</c:v>
                      </c:pt>
                      <c:pt idx="3864">
                        <c:v>369.94880652467958</c:v>
                      </c:pt>
                      <c:pt idx="3865">
                        <c:v>369.97651303835653</c:v>
                      </c:pt>
                      <c:pt idx="3866">
                        <c:v>370.00316583674822</c:v>
                      </c:pt>
                      <c:pt idx="3867">
                        <c:v>370.02922979424523</c:v>
                      </c:pt>
                      <c:pt idx="3868">
                        <c:v>370.05501482710793</c:v>
                      </c:pt>
                      <c:pt idx="3869">
                        <c:v>370.08098580972683</c:v>
                      </c:pt>
                      <c:pt idx="3870">
                        <c:v>370.10739067511025</c:v>
                      </c:pt>
                      <c:pt idx="3871">
                        <c:v>370.13339264935513</c:v>
                      </c:pt>
                      <c:pt idx="3872">
                        <c:v>370.16032437238118</c:v>
                      </c:pt>
                      <c:pt idx="3873">
                        <c:v>370.18855774370076</c:v>
                      </c:pt>
                      <c:pt idx="3874">
                        <c:v>370.21781383867955</c:v>
                      </c:pt>
                      <c:pt idx="3875">
                        <c:v>370.24778274105716</c:v>
                      </c:pt>
                      <c:pt idx="3876">
                        <c:v>370.27790660156501</c:v>
                      </c:pt>
                      <c:pt idx="3877">
                        <c:v>370.30865029459358</c:v>
                      </c:pt>
                      <c:pt idx="3878">
                        <c:v>370.33899109648365</c:v>
                      </c:pt>
                      <c:pt idx="3879">
                        <c:v>370.36917694024356</c:v>
                      </c:pt>
                      <c:pt idx="3880">
                        <c:v>370.39976567514191</c:v>
                      </c:pt>
                      <c:pt idx="3881">
                        <c:v>370.43023044353617</c:v>
                      </c:pt>
                      <c:pt idx="3882">
                        <c:v>370.46060223705229</c:v>
                      </c:pt>
                      <c:pt idx="3883">
                        <c:v>370.4904781645518</c:v>
                      </c:pt>
                      <c:pt idx="3884">
                        <c:v>370.52041607530344</c:v>
                      </c:pt>
                      <c:pt idx="3885">
                        <c:v>370.55094282694972</c:v>
                      </c:pt>
                      <c:pt idx="3886">
                        <c:v>370.58078776282321</c:v>
                      </c:pt>
                      <c:pt idx="3887">
                        <c:v>370.61072567357485</c:v>
                      </c:pt>
                      <c:pt idx="3888">
                        <c:v>370.64181027448984</c:v>
                      </c:pt>
                      <c:pt idx="3889">
                        <c:v>370.67255396751835</c:v>
                      </c:pt>
                      <c:pt idx="3890">
                        <c:v>370.70363856843335</c:v>
                      </c:pt>
                      <c:pt idx="3891">
                        <c:v>370.73521903536488</c:v>
                      </c:pt>
                      <c:pt idx="3892">
                        <c:v>370.7661486781497</c:v>
                      </c:pt>
                      <c:pt idx="3893">
                        <c:v>370.79673741304811</c:v>
                      </c:pt>
                      <c:pt idx="3894">
                        <c:v>370.82698524006003</c:v>
                      </c:pt>
                      <c:pt idx="3895">
                        <c:v>370.85555951926602</c:v>
                      </c:pt>
                      <c:pt idx="3896">
                        <c:v>370.88394784871582</c:v>
                      </c:pt>
                      <c:pt idx="3897">
                        <c:v>370.91388575946741</c:v>
                      </c:pt>
                      <c:pt idx="3898">
                        <c:v>370.94469143574804</c:v>
                      </c:pt>
                      <c:pt idx="3899">
                        <c:v>370.97531116227242</c:v>
                      </c:pt>
                      <c:pt idx="3900">
                        <c:v>371.00543502278026</c:v>
                      </c:pt>
                      <c:pt idx="3901">
                        <c:v>371.0351869837757</c:v>
                      </c:pt>
                      <c:pt idx="3902">
                        <c:v>371.06670546745517</c:v>
                      </c:pt>
                      <c:pt idx="3903">
                        <c:v>371.10147807186848</c:v>
                      </c:pt>
                      <c:pt idx="3904">
                        <c:v>371.1372424083151</c:v>
                      </c:pt>
                      <c:pt idx="3905">
                        <c:v>371.17452533443742</c:v>
                      </c:pt>
                      <c:pt idx="3906">
                        <c:v>371.21295495072309</c:v>
                      </c:pt>
                      <c:pt idx="3907">
                        <c:v>371.25098167587032</c:v>
                      </c:pt>
                      <c:pt idx="3908">
                        <c:v>371.28941129215605</c:v>
                      </c:pt>
                      <c:pt idx="3909">
                        <c:v>371.32793388331987</c:v>
                      </c:pt>
                      <c:pt idx="3910">
                        <c:v>371.36651845773571</c:v>
                      </c:pt>
                      <c:pt idx="3911">
                        <c:v>371.40485509914333</c:v>
                      </c:pt>
                      <c:pt idx="3912">
                        <c:v>371.44331570705509</c:v>
                      </c:pt>
                      <c:pt idx="3913">
                        <c:v>371.48047466667327</c:v>
                      </c:pt>
                      <c:pt idx="3914">
                        <c:v>371.51608404498967</c:v>
                      </c:pt>
                      <c:pt idx="3915">
                        <c:v>371.55039177501243</c:v>
                      </c:pt>
                      <c:pt idx="3916">
                        <c:v>371.5833358734896</c:v>
                      </c:pt>
                      <c:pt idx="3917">
                        <c:v>371.61448245765666</c:v>
                      </c:pt>
                      <c:pt idx="3918">
                        <c:v>371.64448235166037</c:v>
                      </c:pt>
                      <c:pt idx="3919">
                        <c:v>371.67612480184397</c:v>
                      </c:pt>
                      <c:pt idx="3920">
                        <c:v>371.70866600918265</c:v>
                      </c:pt>
                      <c:pt idx="3921">
                        <c:v>371.74198200717228</c:v>
                      </c:pt>
                      <c:pt idx="3922">
                        <c:v>371.77669262833359</c:v>
                      </c:pt>
                      <c:pt idx="3923">
                        <c:v>371.81121729973864</c:v>
                      </c:pt>
                      <c:pt idx="3924">
                        <c:v>371.84499817211878</c:v>
                      </c:pt>
                      <c:pt idx="3925">
                        <c:v>371.88042160067897</c:v>
                      </c:pt>
                      <c:pt idx="3926">
                        <c:v>371.91754956867112</c:v>
                      </c:pt>
                      <c:pt idx="3927">
                        <c:v>371.95427464552478</c:v>
                      </c:pt>
                      <c:pt idx="3928">
                        <c:v>371.99239434555017</c:v>
                      </c:pt>
                      <c:pt idx="3929">
                        <c:v>372.03212561012936</c:v>
                      </c:pt>
                      <c:pt idx="3930">
                        <c:v>372.07303455649804</c:v>
                      </c:pt>
                      <c:pt idx="3931">
                        <c:v>372.11347862847617</c:v>
                      </c:pt>
                      <c:pt idx="3932">
                        <c:v>372.15376774232408</c:v>
                      </c:pt>
                      <c:pt idx="3933">
                        <c:v>372.19387090641578</c:v>
                      </c:pt>
                      <c:pt idx="3934">
                        <c:v>372.2329823384743</c:v>
                      </c:pt>
                      <c:pt idx="3935">
                        <c:v>372.27293054443578</c:v>
                      </c:pt>
                      <c:pt idx="3936">
                        <c:v>372.31480023121162</c:v>
                      </c:pt>
                      <c:pt idx="3937">
                        <c:v>372.35691785099567</c:v>
                      </c:pt>
                      <c:pt idx="3938">
                        <c:v>372.39953133679637</c:v>
                      </c:pt>
                      <c:pt idx="3939">
                        <c:v>372.44217581422305</c:v>
                      </c:pt>
                      <c:pt idx="3940">
                        <c:v>372.48513020791017</c:v>
                      </c:pt>
                      <c:pt idx="3941">
                        <c:v>372.52926228338669</c:v>
                      </c:pt>
                      <c:pt idx="3942">
                        <c:v>372.57472699878275</c:v>
                      </c:pt>
                      <c:pt idx="3943">
                        <c:v>372.62037766393502</c:v>
                      </c:pt>
                      <c:pt idx="3944">
                        <c:v>372.66553246307069</c:v>
                      </c:pt>
                      <c:pt idx="3945">
                        <c:v>372.71090420358871</c:v>
                      </c:pt>
                      <c:pt idx="3946">
                        <c:v>372.75571809483796</c:v>
                      </c:pt>
                      <c:pt idx="3947">
                        <c:v>372.79994314519263</c:v>
                      </c:pt>
                      <c:pt idx="3948">
                        <c:v>372.84361034627852</c:v>
                      </c:pt>
                      <c:pt idx="3949">
                        <c:v>372.88613085720107</c:v>
                      </c:pt>
                      <c:pt idx="3950">
                        <c:v>372.92803153560294</c:v>
                      </c:pt>
                      <c:pt idx="3951">
                        <c:v>372.96943634798816</c:v>
                      </c:pt>
                      <c:pt idx="3952">
                        <c:v>373.01130603476395</c:v>
                      </c:pt>
                      <c:pt idx="3953">
                        <c:v>373.05500422747593</c:v>
                      </c:pt>
                      <c:pt idx="3954">
                        <c:v>373.10127472514898</c:v>
                      </c:pt>
                      <c:pt idx="3955">
                        <c:v>373.14832001347293</c:v>
                      </c:pt>
                      <c:pt idx="3956">
                        <c:v>373.19545827667497</c:v>
                      </c:pt>
                      <c:pt idx="3957">
                        <c:v>373.24265852312908</c:v>
                      </c:pt>
                      <c:pt idx="3958">
                        <c:v>373.28868108779386</c:v>
                      </c:pt>
                      <c:pt idx="3959">
                        <c:v>373.33346398741713</c:v>
                      </c:pt>
                      <c:pt idx="3960">
                        <c:v>373.37799895403214</c:v>
                      </c:pt>
                      <c:pt idx="3961">
                        <c:v>373.4219140881263</c:v>
                      </c:pt>
                      <c:pt idx="3962">
                        <c:v>373.46508542319566</c:v>
                      </c:pt>
                      <c:pt idx="3963">
                        <c:v>373.50720304297977</c:v>
                      </c:pt>
                      <c:pt idx="3964">
                        <c:v>373.54997148691058</c:v>
                      </c:pt>
                      <c:pt idx="3965">
                        <c:v>373.59320480523206</c:v>
                      </c:pt>
                      <c:pt idx="3966">
                        <c:v>373.63715093095232</c:v>
                      </c:pt>
                      <c:pt idx="3967">
                        <c:v>373.6818098640714</c:v>
                      </c:pt>
                      <c:pt idx="3968">
                        <c:v>373.7263448306864</c:v>
                      </c:pt>
                      <c:pt idx="3969">
                        <c:v>373.77053888941498</c:v>
                      </c:pt>
                      <c:pt idx="3970">
                        <c:v>373.81467096489143</c:v>
                      </c:pt>
                      <c:pt idx="3971">
                        <c:v>373.85855510735968</c:v>
                      </c:pt>
                      <c:pt idx="3972">
                        <c:v>373.90343098186099</c:v>
                      </c:pt>
                      <c:pt idx="3973">
                        <c:v>373.94914363026538</c:v>
                      </c:pt>
                      <c:pt idx="3974">
                        <c:v>373.99504222842597</c:v>
                      </c:pt>
                      <c:pt idx="3975">
                        <c:v>374.03979413642321</c:v>
                      </c:pt>
                      <c:pt idx="3976">
                        <c:v>374.08408117002989</c:v>
                      </c:pt>
                      <c:pt idx="3977">
                        <c:v>374.12970084355612</c:v>
                      </c:pt>
                      <c:pt idx="3978">
                        <c:v>374.17637423236766</c:v>
                      </c:pt>
                      <c:pt idx="3979">
                        <c:v>374.22245878028446</c:v>
                      </c:pt>
                      <c:pt idx="3980">
                        <c:v>374.2673656464118</c:v>
                      </c:pt>
                      <c:pt idx="3981">
                        <c:v>374.31084689774156</c:v>
                      </c:pt>
                      <c:pt idx="3982">
                        <c:v>374.35262360963929</c:v>
                      </c:pt>
                      <c:pt idx="3983">
                        <c:v>374.39384247226826</c:v>
                      </c:pt>
                      <c:pt idx="3984">
                        <c:v>374.43478241026298</c:v>
                      </c:pt>
                      <c:pt idx="3985">
                        <c:v>374.4748545827286</c:v>
                      </c:pt>
                      <c:pt idx="3986">
                        <c:v>374.5144928724298</c:v>
                      </c:pt>
                      <c:pt idx="3987">
                        <c:v>374.55385223749659</c:v>
                      </c:pt>
                      <c:pt idx="3988">
                        <c:v>374.59302565280717</c:v>
                      </c:pt>
                      <c:pt idx="3989">
                        <c:v>374.63297385876871</c:v>
                      </c:pt>
                      <c:pt idx="3990">
                        <c:v>374.67400677164147</c:v>
                      </c:pt>
                      <c:pt idx="3991">
                        <c:v>374.71621736630368</c:v>
                      </c:pt>
                      <c:pt idx="3992">
                        <c:v>374.75904779348662</c:v>
                      </c:pt>
                      <c:pt idx="3993">
                        <c:v>374.80209516205184</c:v>
                      </c:pt>
                      <c:pt idx="3994">
                        <c:v>374.84514253061701</c:v>
                      </c:pt>
                      <c:pt idx="3995">
                        <c:v>374.88794196617391</c:v>
                      </c:pt>
                      <c:pt idx="3996">
                        <c:v>374.92999760270595</c:v>
                      </c:pt>
                      <c:pt idx="3997">
                        <c:v>374.97189828110777</c:v>
                      </c:pt>
                      <c:pt idx="3998">
                        <c:v>375.012435327964</c:v>
                      </c:pt>
                      <c:pt idx="3999">
                        <c:v>375.0506170112414</c:v>
                      </c:pt>
                      <c:pt idx="4000">
                        <c:v>375.08889166939696</c:v>
                      </c:pt>
                      <c:pt idx="4001">
                        <c:v>375.12849896747201</c:v>
                      </c:pt>
                      <c:pt idx="4002">
                        <c:v>375.16885006457198</c:v>
                      </c:pt>
                      <c:pt idx="4003">
                        <c:v>375.20920116167201</c:v>
                      </c:pt>
                      <c:pt idx="4004">
                        <c:v>375.24992415828444</c:v>
                      </c:pt>
                      <c:pt idx="4005">
                        <c:v>375.29120500416559</c:v>
                      </c:pt>
                      <c:pt idx="4006">
                        <c:v>375.33164907614366</c:v>
                      </c:pt>
                      <c:pt idx="4007">
                        <c:v>375.37144232397503</c:v>
                      </c:pt>
                      <c:pt idx="4008">
                        <c:v>375.41207234570936</c:v>
                      </c:pt>
                      <c:pt idx="4009">
                        <c:v>375.45295030045196</c:v>
                      </c:pt>
                      <c:pt idx="4010">
                        <c:v>375.49373528031646</c:v>
                      </c:pt>
                      <c:pt idx="4011">
                        <c:v>375.53390042766023</c:v>
                      </c:pt>
                      <c:pt idx="4012">
                        <c:v>375.57310483459685</c:v>
                      </c:pt>
                      <c:pt idx="4013">
                        <c:v>375.61230924153341</c:v>
                      </c:pt>
                      <c:pt idx="4014">
                        <c:v>375.65126571546182</c:v>
                      </c:pt>
                      <c:pt idx="4015">
                        <c:v>375.68926144898296</c:v>
                      </c:pt>
                      <c:pt idx="4016">
                        <c:v>375.72648239185327</c:v>
                      </c:pt>
                      <c:pt idx="4017">
                        <c:v>375.76286656082056</c:v>
                      </c:pt>
                      <c:pt idx="4018">
                        <c:v>375.79878585539723</c:v>
                      </c:pt>
                      <c:pt idx="4019">
                        <c:v>375.83424027558345</c:v>
                      </c:pt>
                      <c:pt idx="4020">
                        <c:v>375.87050047804655</c:v>
                      </c:pt>
                      <c:pt idx="4021">
                        <c:v>375.90846521994172</c:v>
                      </c:pt>
                      <c:pt idx="4022">
                        <c:v>375.94739070224398</c:v>
                      </c:pt>
                      <c:pt idx="4023">
                        <c:v>375.98600626828591</c:v>
                      </c:pt>
                      <c:pt idx="4024">
                        <c:v>376.02446687619766</c:v>
                      </c:pt>
                      <c:pt idx="4025">
                        <c:v>376.06320640874372</c:v>
                      </c:pt>
                      <c:pt idx="4026">
                        <c:v>376.10188395803772</c:v>
                      </c:pt>
                      <c:pt idx="4027">
                        <c:v>376.14003464968908</c:v>
                      </c:pt>
                      <c:pt idx="4028">
                        <c:v>376.17899112361749</c:v>
                      </c:pt>
                      <c:pt idx="4029">
                        <c:v>376.21859842169255</c:v>
                      </c:pt>
                      <c:pt idx="4030">
                        <c:v>376.25761687887291</c:v>
                      </c:pt>
                      <c:pt idx="4031">
                        <c:v>376.29604649515869</c:v>
                      </c:pt>
                      <c:pt idx="4032">
                        <c:v>376.33320545477682</c:v>
                      </c:pt>
                      <c:pt idx="4033">
                        <c:v>376.36900078284941</c:v>
                      </c:pt>
                      <c:pt idx="4034">
                        <c:v>376.40426925327938</c:v>
                      </c:pt>
                      <c:pt idx="4035">
                        <c:v>376.43894888281466</c:v>
                      </c:pt>
                      <c:pt idx="4036">
                        <c:v>376.47359752072384</c:v>
                      </c:pt>
                      <c:pt idx="4037">
                        <c:v>376.50768830936437</c:v>
                      </c:pt>
                      <c:pt idx="4038">
                        <c:v>376.5412832319883</c:v>
                      </c:pt>
                      <c:pt idx="4039">
                        <c:v>376.57484716298626</c:v>
                      </c:pt>
                      <c:pt idx="4040">
                        <c:v>376.60838010235813</c:v>
                      </c:pt>
                      <c:pt idx="4041">
                        <c:v>376.64349361465787</c:v>
                      </c:pt>
                      <c:pt idx="4042">
                        <c:v>376.68043563289382</c:v>
                      </c:pt>
                      <c:pt idx="4043">
                        <c:v>376.71681980186111</c:v>
                      </c:pt>
                      <c:pt idx="4044">
                        <c:v>376.75431966936571</c:v>
                      </c:pt>
                      <c:pt idx="4045">
                        <c:v>376.79507365760418</c:v>
                      </c:pt>
                      <c:pt idx="4046">
                        <c:v>376.83740821877052</c:v>
                      </c:pt>
                      <c:pt idx="4047">
                        <c:v>376.87971178831089</c:v>
                      </c:pt>
                      <c:pt idx="4048">
                        <c:v>376.92117858394812</c:v>
                      </c:pt>
                      <c:pt idx="4049">
                        <c:v>376.96084786527535</c:v>
                      </c:pt>
                      <c:pt idx="4050">
                        <c:v>376.99977334757762</c:v>
                      </c:pt>
                      <c:pt idx="4051">
                        <c:v>377.03826494711541</c:v>
                      </c:pt>
                      <c:pt idx="4052">
                        <c:v>377.07694249640946</c:v>
                      </c:pt>
                      <c:pt idx="4053">
                        <c:v>377.11661177773658</c:v>
                      </c:pt>
                      <c:pt idx="4054">
                        <c:v>377.15686989995851</c:v>
                      </c:pt>
                      <c:pt idx="4055">
                        <c:v>377.19604331526909</c:v>
                      </c:pt>
                      <c:pt idx="4056">
                        <c:v>377.23506177244946</c:v>
                      </c:pt>
                      <c:pt idx="4057">
                        <c:v>377.27448312076837</c:v>
                      </c:pt>
                      <c:pt idx="4058">
                        <c:v>377.31517512575476</c:v>
                      </c:pt>
                      <c:pt idx="4059">
                        <c:v>377.35679687952228</c:v>
                      </c:pt>
                      <c:pt idx="4060">
                        <c:v>377.39804673377728</c:v>
                      </c:pt>
                      <c:pt idx="4061">
                        <c:v>377.4378399816087</c:v>
                      </c:pt>
                      <c:pt idx="4062">
                        <c:v>377.47797413732638</c:v>
                      </c:pt>
                      <c:pt idx="4063">
                        <c:v>377.5195958910939</c:v>
                      </c:pt>
                      <c:pt idx="4064">
                        <c:v>377.56127962811348</c:v>
                      </c:pt>
                      <c:pt idx="4065">
                        <c:v>377.60243650749044</c:v>
                      </c:pt>
                      <c:pt idx="4066">
                        <c:v>377.64222975532175</c:v>
                      </c:pt>
                      <c:pt idx="4067">
                        <c:v>377.68081432973764</c:v>
                      </c:pt>
                      <c:pt idx="4068">
                        <c:v>377.71961584553577</c:v>
                      </c:pt>
                      <c:pt idx="4069">
                        <c:v>377.75897521060261</c:v>
                      </c:pt>
                      <c:pt idx="4070">
                        <c:v>377.79867548355583</c:v>
                      </c:pt>
                      <c:pt idx="4071">
                        <c:v>377.83766294911021</c:v>
                      </c:pt>
                      <c:pt idx="4072">
                        <c:v>377.87677438116867</c:v>
                      </c:pt>
                      <c:pt idx="4073">
                        <c:v>377.91635068761775</c:v>
                      </c:pt>
                      <c:pt idx="4074">
                        <c:v>377.95732161723851</c:v>
                      </c:pt>
                      <c:pt idx="4075">
                        <c:v>377.99919130401429</c:v>
                      </c:pt>
                      <c:pt idx="4076">
                        <c:v>378.04282751347415</c:v>
                      </c:pt>
                      <c:pt idx="4077">
                        <c:v>378.08810627911407</c:v>
                      </c:pt>
                      <c:pt idx="4078">
                        <c:v>378.13332306150181</c:v>
                      </c:pt>
                      <c:pt idx="4079">
                        <c:v>378.17915967641034</c:v>
                      </c:pt>
                      <c:pt idx="4080">
                        <c:v>378.22589504847394</c:v>
                      </c:pt>
                      <c:pt idx="4081">
                        <c:v>378.27349818606655</c:v>
                      </c:pt>
                      <c:pt idx="4082">
                        <c:v>378.3221550389444</c:v>
                      </c:pt>
                      <c:pt idx="4083">
                        <c:v>378.37102883320455</c:v>
                      </c:pt>
                      <c:pt idx="4084">
                        <c:v>378.42015056047296</c:v>
                      </c:pt>
                      <c:pt idx="4085">
                        <c:v>378.46992311188814</c:v>
                      </c:pt>
                      <c:pt idx="4086">
                        <c:v>378.51978863818147</c:v>
                      </c:pt>
                      <c:pt idx="4087">
                        <c:v>378.56853846593748</c:v>
                      </c:pt>
                      <c:pt idx="4088">
                        <c:v>378.61648251141645</c:v>
                      </c:pt>
                      <c:pt idx="4089">
                        <c:v>378.66399267413095</c:v>
                      </c:pt>
                      <c:pt idx="4090">
                        <c:v>378.71054209643836</c:v>
                      </c:pt>
                      <c:pt idx="4091">
                        <c:v>378.75603780346046</c:v>
                      </c:pt>
                      <c:pt idx="4092">
                        <c:v>378.80168846861272</c:v>
                      </c:pt>
                      <c:pt idx="4093">
                        <c:v>378.84746310026918</c:v>
                      </c:pt>
                      <c:pt idx="4094">
                        <c:v>378.89351665655994</c:v>
                      </c:pt>
                      <c:pt idx="4095">
                        <c:v>378.93950822959863</c:v>
                      </c:pt>
                      <c:pt idx="4096">
                        <c:v>378.98503492824682</c:v>
                      </c:pt>
                      <c:pt idx="4097">
                        <c:v>379.03037567713869</c:v>
                      </c:pt>
                      <c:pt idx="4098">
                        <c:v>379.07599535066498</c:v>
                      </c:pt>
                      <c:pt idx="4099">
                        <c:v>379.12127411630485</c:v>
                      </c:pt>
                      <c:pt idx="4100">
                        <c:v>379.16822642975069</c:v>
                      </c:pt>
                      <c:pt idx="4101">
                        <c:v>379.21691427425458</c:v>
                      </c:pt>
                      <c:pt idx="4102">
                        <c:v>379.26677980054791</c:v>
                      </c:pt>
                      <c:pt idx="4103">
                        <c:v>379.31611846919861</c:v>
                      </c:pt>
                      <c:pt idx="4104">
                        <c:v>379.3645273890682</c:v>
                      </c:pt>
                      <c:pt idx="4105">
                        <c:v>379.41445489861354</c:v>
                      </c:pt>
                      <c:pt idx="4106">
                        <c:v>379.46617992246905</c:v>
                      </c:pt>
                      <c:pt idx="4107">
                        <c:v>379.51833882908909</c:v>
                      </c:pt>
                      <c:pt idx="4108">
                        <c:v>379.57086963522158</c:v>
                      </c:pt>
                      <c:pt idx="4109">
                        <c:v>379.62414424037894</c:v>
                      </c:pt>
                      <c:pt idx="4110">
                        <c:v>379.67741884553629</c:v>
                      </c:pt>
                      <c:pt idx="4111">
                        <c:v>379.72998064329482</c:v>
                      </c:pt>
                      <c:pt idx="4112">
                        <c:v>379.78213954991486</c:v>
                      </c:pt>
                      <c:pt idx="4113">
                        <c:v>379.83383358214434</c:v>
                      </c:pt>
                      <c:pt idx="4114">
                        <c:v>379.88481480697493</c:v>
                      </c:pt>
                      <c:pt idx="4115">
                        <c:v>379.9339365342434</c:v>
                      </c:pt>
                      <c:pt idx="4116">
                        <c:v>379.98150868020997</c:v>
                      </c:pt>
                      <c:pt idx="4117">
                        <c:v>380.02895685967241</c:v>
                      </c:pt>
                      <c:pt idx="4118">
                        <c:v>380.07581619824009</c:v>
                      </c:pt>
                      <c:pt idx="4119">
                        <c:v>380.12159082989655</c:v>
                      </c:pt>
                      <c:pt idx="4120">
                        <c:v>380.16624976301568</c:v>
                      </c:pt>
                      <c:pt idx="4121">
                        <c:v>380.20982398922348</c:v>
                      </c:pt>
                      <c:pt idx="4122">
                        <c:v>380.25206557551172</c:v>
                      </c:pt>
                      <c:pt idx="4123">
                        <c:v>380.29409022041773</c:v>
                      </c:pt>
                      <c:pt idx="4124">
                        <c:v>380.33710659735686</c:v>
                      </c:pt>
                      <c:pt idx="4125">
                        <c:v>380.38080479006885</c:v>
                      </c:pt>
                      <c:pt idx="4126">
                        <c:v>380.42434802465061</c:v>
                      </c:pt>
                      <c:pt idx="4127">
                        <c:v>380.46674456906908</c:v>
                      </c:pt>
                      <c:pt idx="4128">
                        <c:v>380.5082423563324</c:v>
                      </c:pt>
                      <c:pt idx="4129">
                        <c:v>380.54986411009992</c:v>
                      </c:pt>
                      <c:pt idx="4130">
                        <c:v>380.59207470476213</c:v>
                      </c:pt>
                      <c:pt idx="4131">
                        <c:v>380.63543198958769</c:v>
                      </c:pt>
                      <c:pt idx="4132">
                        <c:v>380.67875828278727</c:v>
                      </c:pt>
                      <c:pt idx="4133">
                        <c:v>380.72019408679853</c:v>
                      </c:pt>
                      <c:pt idx="4134">
                        <c:v>380.760080309508</c:v>
                      </c:pt>
                      <c:pt idx="4135">
                        <c:v>380.79968760758305</c:v>
                      </c:pt>
                      <c:pt idx="4136">
                        <c:v>380.83979077167476</c:v>
                      </c:pt>
                      <c:pt idx="4137">
                        <c:v>380.88007988552272</c:v>
                      </c:pt>
                      <c:pt idx="4138">
                        <c:v>380.92058594075286</c:v>
                      </c:pt>
                      <c:pt idx="4139">
                        <c:v>380.96034819695814</c:v>
                      </c:pt>
                      <c:pt idx="4140">
                        <c:v>380.99902574625219</c:v>
                      </c:pt>
                      <c:pt idx="4141">
                        <c:v>381.0368975132692</c:v>
                      </c:pt>
                      <c:pt idx="4142">
                        <c:v>381.07585398719749</c:v>
                      </c:pt>
                      <c:pt idx="4143">
                        <c:v>381.11583318478512</c:v>
                      </c:pt>
                      <c:pt idx="4144">
                        <c:v>381.15478965871341</c:v>
                      </c:pt>
                      <c:pt idx="4145">
                        <c:v>381.19228952621796</c:v>
                      </c:pt>
                      <c:pt idx="4146">
                        <c:v>381.22913856957581</c:v>
                      </c:pt>
                      <c:pt idx="4147">
                        <c:v>381.26583265480343</c:v>
                      </c:pt>
                      <c:pt idx="4148">
                        <c:v>381.30327053905597</c:v>
                      </c:pt>
                      <c:pt idx="4149">
                        <c:v>381.34114230607304</c:v>
                      </c:pt>
                      <c:pt idx="4150">
                        <c:v>381.37944795585457</c:v>
                      </c:pt>
                      <c:pt idx="4151">
                        <c:v>381.41809451352253</c:v>
                      </c:pt>
                      <c:pt idx="4152">
                        <c:v>381.45485058200228</c:v>
                      </c:pt>
                      <c:pt idx="4153">
                        <c:v>381.48974715291979</c:v>
                      </c:pt>
                      <c:pt idx="4154">
                        <c:v>381.52541851448819</c:v>
                      </c:pt>
                      <c:pt idx="4155">
                        <c:v>381.56050103516191</c:v>
                      </c:pt>
                      <c:pt idx="4156">
                        <c:v>381.59440587404623</c:v>
                      </c:pt>
                      <c:pt idx="4157">
                        <c:v>381.62744294740151</c:v>
                      </c:pt>
                      <c:pt idx="4158">
                        <c:v>381.65942630547158</c:v>
                      </c:pt>
                      <c:pt idx="4159">
                        <c:v>381.69131668866351</c:v>
                      </c:pt>
                      <c:pt idx="4160">
                        <c:v>381.72410582901051</c:v>
                      </c:pt>
                      <c:pt idx="4161">
                        <c:v>381.75785570976467</c:v>
                      </c:pt>
                      <c:pt idx="4162">
                        <c:v>381.79197749003123</c:v>
                      </c:pt>
                      <c:pt idx="4163">
                        <c:v>381.82560340428125</c:v>
                      </c:pt>
                      <c:pt idx="4164">
                        <c:v>381.85826857812413</c:v>
                      </c:pt>
                      <c:pt idx="4165">
                        <c:v>381.88972507855152</c:v>
                      </c:pt>
                      <c:pt idx="4166">
                        <c:v>381.92022083857177</c:v>
                      </c:pt>
                      <c:pt idx="4167">
                        <c:v>381.9512124646086</c:v>
                      </c:pt>
                      <c:pt idx="4168">
                        <c:v>381.98263797340996</c:v>
                      </c:pt>
                      <c:pt idx="4169">
                        <c:v>382.01415645708948</c:v>
                      </c:pt>
                      <c:pt idx="4170">
                        <c:v>382.04474519198789</c:v>
                      </c:pt>
                      <c:pt idx="4171">
                        <c:v>382.07514797713003</c:v>
                      </c:pt>
                      <c:pt idx="4172">
                        <c:v>382.10539580414201</c:v>
                      </c:pt>
                      <c:pt idx="4173">
                        <c:v>382.13545768139772</c:v>
                      </c:pt>
                      <c:pt idx="4174">
                        <c:v>382.1658914581659</c:v>
                      </c:pt>
                      <c:pt idx="4175">
                        <c:v>382.19604631029978</c:v>
                      </c:pt>
                      <c:pt idx="4176">
                        <c:v>382.22564331316499</c:v>
                      </c:pt>
                      <c:pt idx="4177">
                        <c:v>382.25545725741244</c:v>
                      </c:pt>
                      <c:pt idx="4178">
                        <c:v>382.28514723515576</c:v>
                      </c:pt>
                      <c:pt idx="4179">
                        <c:v>382.31313267346707</c:v>
                      </c:pt>
                      <c:pt idx="4180">
                        <c:v>382.34012637974519</c:v>
                      </c:pt>
                      <c:pt idx="4181">
                        <c:v>382.36752297716174</c:v>
                      </c:pt>
                      <c:pt idx="4182">
                        <c:v>382.39526048246478</c:v>
                      </c:pt>
                      <c:pt idx="4183">
                        <c:v>382.42278104638552</c:v>
                      </c:pt>
                      <c:pt idx="4184">
                        <c:v>382.45126235071336</c:v>
                      </c:pt>
                      <c:pt idx="4185">
                        <c:v>382.48051844569216</c:v>
                      </c:pt>
                      <c:pt idx="4186">
                        <c:v>382.51014644018341</c:v>
                      </c:pt>
                      <c:pt idx="4187">
                        <c:v>382.53999137605689</c:v>
                      </c:pt>
                      <c:pt idx="4188">
                        <c:v>382.5701772198168</c:v>
                      </c:pt>
                      <c:pt idx="4189">
                        <c:v>382.60141677886196</c:v>
                      </c:pt>
                      <c:pt idx="4190">
                        <c:v>382.63436087733908</c:v>
                      </c:pt>
                      <c:pt idx="4191">
                        <c:v>382.66811075809323</c:v>
                      </c:pt>
                      <c:pt idx="4192">
                        <c:v>382.70120981470063</c:v>
                      </c:pt>
                      <c:pt idx="4193">
                        <c:v>382.7343708545601</c:v>
                      </c:pt>
                      <c:pt idx="4194">
                        <c:v>382.767934785558</c:v>
                      </c:pt>
                      <c:pt idx="4195">
                        <c:v>382.80227350720679</c:v>
                      </c:pt>
                      <c:pt idx="4196">
                        <c:v>382.83704611162017</c:v>
                      </c:pt>
                      <c:pt idx="4197">
                        <c:v>382.87110590863472</c:v>
                      </c:pt>
                      <c:pt idx="4198">
                        <c:v>382.90535165540541</c:v>
                      </c:pt>
                      <c:pt idx="4199">
                        <c:v>382.93941145241996</c:v>
                      </c:pt>
                      <c:pt idx="4200">
                        <c:v>382.97402909870311</c:v>
                      </c:pt>
                      <c:pt idx="4201">
                        <c:v>383.01032029279224</c:v>
                      </c:pt>
                      <c:pt idx="4202">
                        <c:v>383.04952469972892</c:v>
                      </c:pt>
                      <c:pt idx="4203">
                        <c:v>383.09092951211414</c:v>
                      </c:pt>
                      <c:pt idx="4204">
                        <c:v>383.13270622401183</c:v>
                      </c:pt>
                      <c:pt idx="4205">
                        <c:v>383.17482384379593</c:v>
                      </c:pt>
                      <c:pt idx="4206">
                        <c:v>383.2175922877268</c:v>
                      </c:pt>
                      <c:pt idx="4207">
                        <c:v>383.26141444694292</c:v>
                      </c:pt>
                      <c:pt idx="4208">
                        <c:v>383.30638329632239</c:v>
                      </c:pt>
                      <c:pt idx="4209">
                        <c:v>383.35076330480717</c:v>
                      </c:pt>
                      <c:pt idx="4210">
                        <c:v>383.39412058963273</c:v>
                      </c:pt>
                      <c:pt idx="4211">
                        <c:v>383.43558738527008</c:v>
                      </c:pt>
                      <c:pt idx="4212">
                        <c:v>383.4754736079795</c:v>
                      </c:pt>
                      <c:pt idx="4213">
                        <c:v>383.51492594792444</c:v>
                      </c:pt>
                      <c:pt idx="4214">
                        <c:v>383.55574191941491</c:v>
                      </c:pt>
                      <c:pt idx="4215">
                        <c:v>383.59761160619075</c:v>
                      </c:pt>
                      <c:pt idx="4216">
                        <c:v>383.64025608361749</c:v>
                      </c:pt>
                      <c:pt idx="4217">
                        <c:v>383.68417121771171</c:v>
                      </c:pt>
                      <c:pt idx="4218">
                        <c:v>383.73037973213263</c:v>
                      </c:pt>
                      <c:pt idx="4219">
                        <c:v>383.77878865200228</c:v>
                      </c:pt>
                      <c:pt idx="4220">
                        <c:v>383.82890211130382</c:v>
                      </c:pt>
                      <c:pt idx="4221">
                        <c:v>383.8800073026386</c:v>
                      </c:pt>
                      <c:pt idx="4222">
                        <c:v>383.93052365307875</c:v>
                      </c:pt>
                      <c:pt idx="4223">
                        <c:v>383.98100901189275</c:v>
                      </c:pt>
                      <c:pt idx="4224">
                        <c:v>384.03099850469022</c:v>
                      </c:pt>
                      <c:pt idx="4225">
                        <c:v>384.07903552504735</c:v>
                      </c:pt>
                      <c:pt idx="4226">
                        <c:v>384.12679362077012</c:v>
                      </c:pt>
                      <c:pt idx="4227">
                        <c:v>384.1748306411273</c:v>
                      </c:pt>
                      <c:pt idx="4228">
                        <c:v>384.22172097132108</c:v>
                      </c:pt>
                      <c:pt idx="4229">
                        <c:v>384.26709271183898</c:v>
                      </c:pt>
                      <c:pt idx="4230">
                        <c:v>384.31215453609656</c:v>
                      </c:pt>
                      <c:pt idx="4231">
                        <c:v>384.35687545246776</c:v>
                      </c:pt>
                      <c:pt idx="4232">
                        <c:v>384.4013484358307</c:v>
                      </c:pt>
                      <c:pt idx="4233">
                        <c:v>384.44656521821844</c:v>
                      </c:pt>
                      <c:pt idx="4234">
                        <c:v>384.49264976613529</c:v>
                      </c:pt>
                      <c:pt idx="4235">
                        <c:v>384.53910621356454</c:v>
                      </c:pt>
                      <c:pt idx="4236">
                        <c:v>384.58525274473345</c:v>
                      </c:pt>
                      <c:pt idx="4237">
                        <c:v>384.63158522565851</c:v>
                      </c:pt>
                      <c:pt idx="4238">
                        <c:v>384.67903340512095</c:v>
                      </c:pt>
                      <c:pt idx="4239">
                        <c:v>384.72700844222601</c:v>
                      </c:pt>
                      <c:pt idx="4240">
                        <c:v>384.77411571380202</c:v>
                      </c:pt>
                      <c:pt idx="4241">
                        <c:v>384.82094406074373</c:v>
                      </c:pt>
                      <c:pt idx="4242">
                        <c:v>384.86882612297069</c:v>
                      </c:pt>
                      <c:pt idx="4243">
                        <c:v>384.91677016844972</c:v>
                      </c:pt>
                      <c:pt idx="4244">
                        <c:v>384.9656749543359</c:v>
                      </c:pt>
                      <c:pt idx="4245">
                        <c:v>385.01448676534392</c:v>
                      </c:pt>
                      <c:pt idx="4246">
                        <c:v>385.06239981919686</c:v>
                      </c:pt>
                      <c:pt idx="4247">
                        <c:v>385.11043683955404</c:v>
                      </c:pt>
                      <c:pt idx="4248">
                        <c:v>385.15742014462592</c:v>
                      </c:pt>
                      <c:pt idx="4249">
                        <c:v>385.20359766742087</c:v>
                      </c:pt>
                      <c:pt idx="4250">
                        <c:v>385.24996113997196</c:v>
                      </c:pt>
                      <c:pt idx="4251">
                        <c:v>385.29545684699406</c:v>
                      </c:pt>
                      <c:pt idx="4252">
                        <c:v>385.34017776336526</c:v>
                      </c:pt>
                      <c:pt idx="4253">
                        <c:v>385.38403091420741</c:v>
                      </c:pt>
                      <c:pt idx="4254">
                        <c:v>385.42695431626851</c:v>
                      </c:pt>
                      <c:pt idx="4255">
                        <c:v>385.46950581881714</c:v>
                      </c:pt>
                      <c:pt idx="4256">
                        <c:v>385.51134451396683</c:v>
                      </c:pt>
                      <c:pt idx="4257">
                        <c:v>385.55240841846575</c:v>
                      </c:pt>
                      <c:pt idx="4258">
                        <c:v>385.59257356580946</c:v>
                      </c:pt>
                      <c:pt idx="4259">
                        <c:v>385.63112714859932</c:v>
                      </c:pt>
                      <c:pt idx="4260">
                        <c:v>385.66850304959979</c:v>
                      </c:pt>
                      <c:pt idx="4261">
                        <c:v>385.70473226043686</c:v>
                      </c:pt>
                      <c:pt idx="4262">
                        <c:v>385.7417672535509</c:v>
                      </c:pt>
                      <c:pt idx="4263">
                        <c:v>385.78001092008043</c:v>
                      </c:pt>
                      <c:pt idx="4264">
                        <c:v>385.81760376246308</c:v>
                      </c:pt>
                      <c:pt idx="4265">
                        <c:v>385.85569247086238</c:v>
                      </c:pt>
                      <c:pt idx="4266">
                        <c:v>385.89495886105112</c:v>
                      </c:pt>
                      <c:pt idx="4267">
                        <c:v>385.93605375717601</c:v>
                      </c:pt>
                      <c:pt idx="4268">
                        <c:v>385.97959699175777</c:v>
                      </c:pt>
                      <c:pt idx="4269">
                        <c:v>386.02478278251948</c:v>
                      </c:pt>
                      <c:pt idx="4270">
                        <c:v>386.06953469051678</c:v>
                      </c:pt>
                      <c:pt idx="4271">
                        <c:v>386.1131399083506</c:v>
                      </c:pt>
                      <c:pt idx="4272">
                        <c:v>386.15590835228147</c:v>
                      </c:pt>
                      <c:pt idx="4273">
                        <c:v>386.19700324840636</c:v>
                      </c:pt>
                      <c:pt idx="4274">
                        <c:v>386.23828409428745</c:v>
                      </c:pt>
                      <c:pt idx="4275">
                        <c:v>386.27968890667267</c:v>
                      </c:pt>
                      <c:pt idx="4276">
                        <c:v>386.31988504564248</c:v>
                      </c:pt>
                      <c:pt idx="4277">
                        <c:v>386.35797375404178</c:v>
                      </c:pt>
                      <c:pt idx="4278">
                        <c:v>386.39451288113924</c:v>
                      </c:pt>
                      <c:pt idx="4279">
                        <c:v>386.4302772175858</c:v>
                      </c:pt>
                      <c:pt idx="4280">
                        <c:v>386.46666138655303</c:v>
                      </c:pt>
                      <c:pt idx="4281">
                        <c:v>386.50332448015467</c:v>
                      </c:pt>
                      <c:pt idx="4282">
                        <c:v>386.53884088359291</c:v>
                      </c:pt>
                      <c:pt idx="4283">
                        <c:v>386.57435728703115</c:v>
                      </c:pt>
                      <c:pt idx="4284">
                        <c:v>386.60900592494033</c:v>
                      </c:pt>
                      <c:pt idx="4285">
                        <c:v>386.64213597317377</c:v>
                      </c:pt>
                      <c:pt idx="4286">
                        <c:v>386.67442924750418</c:v>
                      </c:pt>
                      <c:pt idx="4287">
                        <c:v>386.70554484004515</c:v>
                      </c:pt>
                      <c:pt idx="4288">
                        <c:v>386.73542076754467</c:v>
                      </c:pt>
                      <c:pt idx="4289">
                        <c:v>386.76402603837676</c:v>
                      </c:pt>
                      <c:pt idx="4290">
                        <c:v>386.79188751018381</c:v>
                      </c:pt>
                      <c:pt idx="4291">
                        <c:v>386.81934609085249</c:v>
                      </c:pt>
                      <c:pt idx="4292">
                        <c:v>386.8471455794076</c:v>
                      </c:pt>
                      <c:pt idx="4293">
                        <c:v>386.87578184186566</c:v>
                      </c:pt>
                      <c:pt idx="4294">
                        <c:v>386.90494496196629</c:v>
                      </c:pt>
                      <c:pt idx="4295">
                        <c:v>386.93258949239123</c:v>
                      </c:pt>
                      <c:pt idx="4296">
                        <c:v>386.9589943577746</c:v>
                      </c:pt>
                      <c:pt idx="4297">
                        <c:v>386.98508930689763</c:v>
                      </c:pt>
                      <c:pt idx="4298">
                        <c:v>387.01019252398748</c:v>
                      </c:pt>
                      <c:pt idx="4299">
                        <c:v>387.03402508440985</c:v>
                      </c:pt>
                      <c:pt idx="4300">
                        <c:v>387.05767169507601</c:v>
                      </c:pt>
                      <c:pt idx="4301">
                        <c:v>387.08082243972552</c:v>
                      </c:pt>
                      <c:pt idx="4302">
                        <c:v>387.10313641047208</c:v>
                      </c:pt>
                      <c:pt idx="4303">
                        <c:v>387.12532641471444</c:v>
                      </c:pt>
                      <c:pt idx="4304">
                        <c:v>387.14698956131423</c:v>
                      </c:pt>
                      <c:pt idx="4305">
                        <c:v>387.16893163254827</c:v>
                      </c:pt>
                      <c:pt idx="4306">
                        <c:v>387.1921443604499</c:v>
                      </c:pt>
                      <c:pt idx="4307">
                        <c:v>387.21613187900243</c:v>
                      </c:pt>
                      <c:pt idx="4308">
                        <c:v>387.24089418820591</c:v>
                      </c:pt>
                      <c:pt idx="4309">
                        <c:v>387.26655525456437</c:v>
                      </c:pt>
                      <c:pt idx="4310">
                        <c:v>387.29317706133008</c:v>
                      </c:pt>
                      <c:pt idx="4311">
                        <c:v>387.32010878435608</c:v>
                      </c:pt>
                      <c:pt idx="4312">
                        <c:v>387.34654464136554</c:v>
                      </c:pt>
                      <c:pt idx="4313">
                        <c:v>387.3731664481312</c:v>
                      </c:pt>
                      <c:pt idx="4314">
                        <c:v>387.40040808741759</c:v>
                      </c:pt>
                      <c:pt idx="4315">
                        <c:v>387.42774270158208</c:v>
                      </c:pt>
                      <c:pt idx="4316">
                        <c:v>387.45420955021757</c:v>
                      </c:pt>
                      <c:pt idx="4317">
                        <c:v>387.47996359145418</c:v>
                      </c:pt>
                      <c:pt idx="4318">
                        <c:v>387.50574862431694</c:v>
                      </c:pt>
                      <c:pt idx="4319">
                        <c:v>387.53147167392751</c:v>
                      </c:pt>
                      <c:pt idx="4320">
                        <c:v>387.55862033833574</c:v>
                      </c:pt>
                      <c:pt idx="4321">
                        <c:v>387.58610991063046</c:v>
                      </c:pt>
                      <c:pt idx="4322">
                        <c:v>387.61359948292517</c:v>
                      </c:pt>
                      <c:pt idx="4323">
                        <c:v>387.63864071676295</c:v>
                      </c:pt>
                      <c:pt idx="4324">
                        <c:v>387.66253526043738</c:v>
                      </c:pt>
                      <c:pt idx="4325">
                        <c:v>387.6872975696408</c:v>
                      </c:pt>
                      <c:pt idx="4326">
                        <c:v>387.71339251876384</c:v>
                      </c:pt>
                      <c:pt idx="4327">
                        <c:v>387.74041721666799</c:v>
                      </c:pt>
                      <c:pt idx="4328">
                        <c:v>387.76815472197097</c:v>
                      </c:pt>
                      <c:pt idx="4329">
                        <c:v>387.79700792581127</c:v>
                      </c:pt>
                      <c:pt idx="4330">
                        <c:v>387.82725575282331</c:v>
                      </c:pt>
                      <c:pt idx="4331">
                        <c:v>387.85920811926729</c:v>
                      </c:pt>
                      <c:pt idx="4332">
                        <c:v>387.89264808376106</c:v>
                      </c:pt>
                      <c:pt idx="4333">
                        <c:v>387.92531325760388</c:v>
                      </c:pt>
                      <c:pt idx="4334">
                        <c:v>387.95810239795094</c:v>
                      </c:pt>
                      <c:pt idx="4335">
                        <c:v>387.99154236244465</c:v>
                      </c:pt>
                      <c:pt idx="4336">
                        <c:v>388.02479637718221</c:v>
                      </c:pt>
                      <c:pt idx="4337">
                        <c:v>388.05770948403335</c:v>
                      </c:pt>
                      <c:pt idx="4338">
                        <c:v>388.09071556576265</c:v>
                      </c:pt>
                      <c:pt idx="4339">
                        <c:v>388.12493032090731</c:v>
                      </c:pt>
                      <c:pt idx="4340">
                        <c:v>388.16044672434555</c:v>
                      </c:pt>
                      <c:pt idx="4341">
                        <c:v>388.1968928765649</c:v>
                      </c:pt>
                      <c:pt idx="4342">
                        <c:v>388.23383489480085</c:v>
                      </c:pt>
                      <c:pt idx="4343">
                        <c:v>388.27195459482618</c:v>
                      </c:pt>
                      <c:pt idx="4344">
                        <c:v>388.31057016086811</c:v>
                      </c:pt>
                      <c:pt idx="4345">
                        <c:v>388.34989853430892</c:v>
                      </c:pt>
                      <c:pt idx="4346">
                        <c:v>388.38913393287157</c:v>
                      </c:pt>
                      <c:pt idx="4347">
                        <c:v>388.42805941517383</c:v>
                      </c:pt>
                      <c:pt idx="4348">
                        <c:v>388.46797662950934</c:v>
                      </c:pt>
                      <c:pt idx="4349">
                        <c:v>388.51012524091942</c:v>
                      </c:pt>
                      <c:pt idx="4350">
                        <c:v>388.55397839176158</c:v>
                      </c:pt>
                      <c:pt idx="4351">
                        <c:v>388.59792451748189</c:v>
                      </c:pt>
                      <c:pt idx="4352">
                        <c:v>388.64177766832404</c:v>
                      </c:pt>
                      <c:pt idx="4353">
                        <c:v>388.68479404526317</c:v>
                      </c:pt>
                      <c:pt idx="4354">
                        <c:v>388.72595092464013</c:v>
                      </c:pt>
                      <c:pt idx="4355">
                        <c:v>388.76661193800049</c:v>
                      </c:pt>
                      <c:pt idx="4356">
                        <c:v>388.80807873363784</c:v>
                      </c:pt>
                      <c:pt idx="4357">
                        <c:v>388.85025833667396</c:v>
                      </c:pt>
                      <c:pt idx="4358">
                        <c:v>388.89262388946639</c:v>
                      </c:pt>
                      <c:pt idx="4359">
                        <c:v>388.93486547575463</c:v>
                      </c:pt>
                      <c:pt idx="4360">
                        <c:v>388.97788185269377</c:v>
                      </c:pt>
                      <c:pt idx="4361">
                        <c:v>389.02086723800687</c:v>
                      </c:pt>
                      <c:pt idx="4362">
                        <c:v>389.06267494153064</c:v>
                      </c:pt>
                      <c:pt idx="4363">
                        <c:v>389.10454462830643</c:v>
                      </c:pt>
                      <c:pt idx="4364">
                        <c:v>389.14548456630109</c:v>
                      </c:pt>
                      <c:pt idx="4365">
                        <c:v>389.18546376388866</c:v>
                      </c:pt>
                      <c:pt idx="4366">
                        <c:v>389.22442023781701</c:v>
                      </c:pt>
                      <c:pt idx="4367">
                        <c:v>389.26241597133821</c:v>
                      </c:pt>
                      <c:pt idx="4368">
                        <c:v>389.29907906493975</c:v>
                      </c:pt>
                      <c:pt idx="4369">
                        <c:v>389.33574215854139</c:v>
                      </c:pt>
                      <c:pt idx="4370">
                        <c:v>389.37234326889092</c:v>
                      </c:pt>
                      <c:pt idx="4371">
                        <c:v>389.40916132062267</c:v>
                      </c:pt>
                      <c:pt idx="4372">
                        <c:v>389.44650622999711</c:v>
                      </c:pt>
                      <c:pt idx="4373">
                        <c:v>389.48468791327457</c:v>
                      </c:pt>
                      <c:pt idx="4374">
                        <c:v>389.52510099362661</c:v>
                      </c:pt>
                      <c:pt idx="4375">
                        <c:v>389.56755952129714</c:v>
                      </c:pt>
                      <c:pt idx="4376">
                        <c:v>389.61035895685404</c:v>
                      </c:pt>
                      <c:pt idx="4377">
                        <c:v>389.6517947608653</c:v>
                      </c:pt>
                      <c:pt idx="4378">
                        <c:v>389.691897924957</c:v>
                      </c:pt>
                      <c:pt idx="4379">
                        <c:v>389.7327758796996</c:v>
                      </c:pt>
                      <c:pt idx="4380">
                        <c:v>389.77452159997125</c:v>
                      </c:pt>
                      <c:pt idx="4381">
                        <c:v>389.8161743453648</c:v>
                      </c:pt>
                      <c:pt idx="4382">
                        <c:v>389.85822998189678</c:v>
                      </c:pt>
                      <c:pt idx="4383">
                        <c:v>389.90016165192469</c:v>
                      </c:pt>
                      <c:pt idx="4384">
                        <c:v>389.94212431357863</c:v>
                      </c:pt>
                      <c:pt idx="4385">
                        <c:v>389.98399400035436</c:v>
                      </c:pt>
                      <c:pt idx="4386">
                        <c:v>390.02648351965092</c:v>
                      </c:pt>
                      <c:pt idx="4387">
                        <c:v>390.06962386309425</c:v>
                      </c:pt>
                      <c:pt idx="4388">
                        <c:v>390.11198941588657</c:v>
                      </c:pt>
                      <c:pt idx="4389">
                        <c:v>390.15302232875945</c:v>
                      </c:pt>
                      <c:pt idx="4390">
                        <c:v>390.19290855146886</c:v>
                      </c:pt>
                      <c:pt idx="4391">
                        <c:v>390.23285675743034</c:v>
                      </c:pt>
                      <c:pt idx="4392">
                        <c:v>390.27271198851378</c:v>
                      </c:pt>
                      <c:pt idx="4393">
                        <c:v>390.31281515260548</c:v>
                      </c:pt>
                      <c:pt idx="4394">
                        <c:v>390.35270137531489</c:v>
                      </c:pt>
                      <c:pt idx="4395">
                        <c:v>390.39119297485269</c:v>
                      </c:pt>
                      <c:pt idx="4396">
                        <c:v>390.42931267487802</c:v>
                      </c:pt>
                      <c:pt idx="4397">
                        <c:v>390.46733940002525</c:v>
                      </c:pt>
                      <c:pt idx="4398">
                        <c:v>390.50415745175707</c:v>
                      </c:pt>
                      <c:pt idx="4399">
                        <c:v>390.53936393893491</c:v>
                      </c:pt>
                      <c:pt idx="4400">
                        <c:v>390.57407456009616</c:v>
                      </c:pt>
                      <c:pt idx="4401">
                        <c:v>390.60797939898049</c:v>
                      </c:pt>
                      <c:pt idx="4402">
                        <c:v>390.64052060631923</c:v>
                      </c:pt>
                      <c:pt idx="4403">
                        <c:v>390.67228702300702</c:v>
                      </c:pt>
                      <c:pt idx="4404">
                        <c:v>390.70383649831251</c:v>
                      </c:pt>
                      <c:pt idx="4405">
                        <c:v>390.73476614109734</c:v>
                      </c:pt>
                      <c:pt idx="4406">
                        <c:v>390.76591272526434</c:v>
                      </c:pt>
                      <c:pt idx="4407">
                        <c:v>390.79668740991895</c:v>
                      </c:pt>
                      <c:pt idx="4408">
                        <c:v>390.82690424530495</c:v>
                      </c:pt>
                      <c:pt idx="4409">
                        <c:v>390.85740000532513</c:v>
                      </c:pt>
                      <c:pt idx="4410">
                        <c:v>390.88823667323186</c:v>
                      </c:pt>
                      <c:pt idx="4411">
                        <c:v>390.9190113578864</c:v>
                      </c:pt>
                      <c:pt idx="4412">
                        <c:v>390.9498170341671</c:v>
                      </c:pt>
                      <c:pt idx="4413">
                        <c:v>390.98009585280505</c:v>
                      </c:pt>
                      <c:pt idx="4414">
                        <c:v>391.00997178030462</c:v>
                      </c:pt>
                      <c:pt idx="4415">
                        <c:v>391.0401266324385</c:v>
                      </c:pt>
                      <c:pt idx="4416">
                        <c:v>391.07052941758064</c:v>
                      </c:pt>
                      <c:pt idx="4417">
                        <c:v>391.10059129483642</c:v>
                      </c:pt>
                      <c:pt idx="4418">
                        <c:v>391.12978540656314</c:v>
                      </c:pt>
                      <c:pt idx="4419">
                        <c:v>391.15857662715138</c:v>
                      </c:pt>
                      <c:pt idx="4420">
                        <c:v>391.18721288960944</c:v>
                      </c:pt>
                      <c:pt idx="4421">
                        <c:v>391.2165309678403</c:v>
                      </c:pt>
                      <c:pt idx="4422">
                        <c:v>391.24609697907948</c:v>
                      </c:pt>
                      <c:pt idx="4423">
                        <c:v>391.27513613267598</c:v>
                      </c:pt>
                      <c:pt idx="4424">
                        <c:v>391.30392735326427</c:v>
                      </c:pt>
                      <c:pt idx="4425">
                        <c:v>391.33343138125133</c:v>
                      </c:pt>
                      <c:pt idx="4426">
                        <c:v>391.36222260183956</c:v>
                      </c:pt>
                      <c:pt idx="4427">
                        <c:v>391.3901460568988</c:v>
                      </c:pt>
                      <c:pt idx="4428">
                        <c:v>391.41806951195804</c:v>
                      </c:pt>
                      <c:pt idx="4429">
                        <c:v>391.44500123498403</c:v>
                      </c:pt>
                      <c:pt idx="4430">
                        <c:v>391.4712201506112</c:v>
                      </c:pt>
                      <c:pt idx="4431">
                        <c:v>391.49697419184787</c:v>
                      </c:pt>
                      <c:pt idx="4432">
                        <c:v>391.52241831682409</c:v>
                      </c:pt>
                      <c:pt idx="4433">
                        <c:v>391.54742855903584</c:v>
                      </c:pt>
                      <c:pt idx="4434">
                        <c:v>391.57119913620613</c:v>
                      </c:pt>
                      <c:pt idx="4435">
                        <c:v>391.59456682223794</c:v>
                      </c:pt>
                      <c:pt idx="4436">
                        <c:v>391.61830640778214</c:v>
                      </c:pt>
                      <c:pt idx="4437">
                        <c:v>391.64226293470864</c:v>
                      </c:pt>
                      <c:pt idx="4438">
                        <c:v>391.66575458724458</c:v>
                      </c:pt>
                      <c:pt idx="4439">
                        <c:v>391.68890533189409</c:v>
                      </c:pt>
                      <c:pt idx="4440">
                        <c:v>391.71230400955193</c:v>
                      </c:pt>
                      <c:pt idx="4441">
                        <c:v>391.73598161184407</c:v>
                      </c:pt>
                      <c:pt idx="4442">
                        <c:v>391.75903938161554</c:v>
                      </c:pt>
                      <c:pt idx="4443">
                        <c:v>391.78110541935376</c:v>
                      </c:pt>
                      <c:pt idx="4444">
                        <c:v>391.80298550733579</c:v>
                      </c:pt>
                      <c:pt idx="4445">
                        <c:v>391.8240288214148</c:v>
                      </c:pt>
                      <c:pt idx="4446">
                        <c:v>391.84466924435537</c:v>
                      </c:pt>
                      <c:pt idx="4447">
                        <c:v>391.86509272591371</c:v>
                      </c:pt>
                      <c:pt idx="4448">
                        <c:v>391.8850203414554</c:v>
                      </c:pt>
                      <c:pt idx="4449">
                        <c:v>391.90528886488346</c:v>
                      </c:pt>
                      <c:pt idx="4450">
                        <c:v>391.92623920408437</c:v>
                      </c:pt>
                      <c:pt idx="4451">
                        <c:v>391.94712756003327</c:v>
                      </c:pt>
                      <c:pt idx="4452">
                        <c:v>391.96782996622585</c:v>
                      </c:pt>
                      <c:pt idx="4453">
                        <c:v>391.98856336404452</c:v>
                      </c:pt>
                      <c:pt idx="4454">
                        <c:v>392.00911081210694</c:v>
                      </c:pt>
                      <c:pt idx="4455">
                        <c:v>392.0289144611445</c:v>
                      </c:pt>
                      <c:pt idx="4456">
                        <c:v>392.04847017717378</c:v>
                      </c:pt>
                      <c:pt idx="4457">
                        <c:v>392.0687387006019</c:v>
                      </c:pt>
                      <c:pt idx="4458">
                        <c:v>392.08789152549269</c:v>
                      </c:pt>
                      <c:pt idx="4459">
                        <c:v>392.10611460160231</c:v>
                      </c:pt>
                      <c:pt idx="4460">
                        <c:v>392.12396577819959</c:v>
                      </c:pt>
                      <c:pt idx="4461">
                        <c:v>392.14125910552809</c:v>
                      </c:pt>
                      <c:pt idx="4462">
                        <c:v>392.15892433236917</c:v>
                      </c:pt>
                      <c:pt idx="4463">
                        <c:v>392.17696145872259</c:v>
                      </c:pt>
                      <c:pt idx="4464">
                        <c:v>392.19419280279908</c:v>
                      </c:pt>
                      <c:pt idx="4465">
                        <c:v>392.21099026411105</c:v>
                      </c:pt>
                      <c:pt idx="4466">
                        <c:v>392.22846954119581</c:v>
                      </c:pt>
                      <c:pt idx="4467">
                        <c:v>392.24613476803688</c:v>
                      </c:pt>
                      <c:pt idx="4468">
                        <c:v>392.2639859446341</c:v>
                      </c:pt>
                      <c:pt idx="4469">
                        <c:v>392.2828288532645</c:v>
                      </c:pt>
                      <c:pt idx="4470">
                        <c:v>392.30142382888658</c:v>
                      </c:pt>
                      <c:pt idx="4471">
                        <c:v>392.31992582963062</c:v>
                      </c:pt>
                      <c:pt idx="4472">
                        <c:v>392.33945055403387</c:v>
                      </c:pt>
                      <c:pt idx="4473">
                        <c:v>392.35968808583596</c:v>
                      </c:pt>
                      <c:pt idx="4474">
                        <c:v>392.37899586885686</c:v>
                      </c:pt>
                      <c:pt idx="4475">
                        <c:v>392.39703299521034</c:v>
                      </c:pt>
                      <c:pt idx="4476">
                        <c:v>392.41500813831169</c:v>
                      </c:pt>
                      <c:pt idx="4477">
                        <c:v>392.43351013905567</c:v>
                      </c:pt>
                      <c:pt idx="4478">
                        <c:v>392.45263197232043</c:v>
                      </c:pt>
                      <c:pt idx="4479">
                        <c:v>392.4719397553414</c:v>
                      </c:pt>
                      <c:pt idx="4480">
                        <c:v>392.49130952161443</c:v>
                      </c:pt>
                      <c:pt idx="4481">
                        <c:v>392.50984251398449</c:v>
                      </c:pt>
                      <c:pt idx="4482">
                        <c:v>392.52698088318289</c:v>
                      </c:pt>
                      <c:pt idx="4483">
                        <c:v>392.54399528587714</c:v>
                      </c:pt>
                      <c:pt idx="4484">
                        <c:v>392.56237332011693</c:v>
                      </c:pt>
                      <c:pt idx="4485">
                        <c:v>392.58239391053678</c:v>
                      </c:pt>
                      <c:pt idx="4486">
                        <c:v>392.60340623298976</c:v>
                      </c:pt>
                      <c:pt idx="4487">
                        <c:v>392.62472847170318</c:v>
                      </c:pt>
                      <c:pt idx="4488">
                        <c:v>392.64707343407571</c:v>
                      </c:pt>
                      <c:pt idx="4489">
                        <c:v>392.66991426246489</c:v>
                      </c:pt>
                      <c:pt idx="4490">
                        <c:v>392.69331294012272</c:v>
                      </c:pt>
                      <c:pt idx="4491">
                        <c:v>392.71739343355335</c:v>
                      </c:pt>
                      <c:pt idx="4492">
                        <c:v>392.74156690186209</c:v>
                      </c:pt>
                      <c:pt idx="4493">
                        <c:v>392.76533747903238</c:v>
                      </c:pt>
                      <c:pt idx="4494">
                        <c:v>392.78783739953514</c:v>
                      </c:pt>
                      <c:pt idx="4495">
                        <c:v>392.8102133535337</c:v>
                      </c:pt>
                      <c:pt idx="4496">
                        <c:v>392.8332091400531</c:v>
                      </c:pt>
                      <c:pt idx="4497">
                        <c:v>392.85707269210144</c:v>
                      </c:pt>
                      <c:pt idx="4498">
                        <c:v>392.88137012691436</c:v>
                      </c:pt>
                      <c:pt idx="4499">
                        <c:v>392.90563657010125</c:v>
                      </c:pt>
                      <c:pt idx="4500">
                        <c:v>392.92946913052356</c:v>
                      </c:pt>
                      <c:pt idx="4501">
                        <c:v>392.95339466582402</c:v>
                      </c:pt>
                      <c:pt idx="4502">
                        <c:v>392.97707226811616</c:v>
                      </c:pt>
                      <c:pt idx="4503">
                        <c:v>393.0002849960178</c:v>
                      </c:pt>
                      <c:pt idx="4504">
                        <c:v>393.02253698351223</c:v>
                      </c:pt>
                      <c:pt idx="4505">
                        <c:v>393.04457202962448</c:v>
                      </c:pt>
                      <c:pt idx="4506">
                        <c:v>393.06725789988343</c:v>
                      </c:pt>
                      <c:pt idx="4507">
                        <c:v>393.08932393762171</c:v>
                      </c:pt>
                      <c:pt idx="4508">
                        <c:v>393.11098708422151</c:v>
                      </c:pt>
                      <c:pt idx="4509">
                        <c:v>393.13354898797633</c:v>
                      </c:pt>
                      <c:pt idx="4510">
                        <c:v>393.15654477449561</c:v>
                      </c:pt>
                      <c:pt idx="4511">
                        <c:v>393.17950956938898</c:v>
                      </c:pt>
                      <c:pt idx="4512">
                        <c:v>393.2024743642823</c:v>
                      </c:pt>
                      <c:pt idx="4513">
                        <c:v>393.22636890795673</c:v>
                      </c:pt>
                      <c:pt idx="4514">
                        <c:v>393.25175104968093</c:v>
                      </c:pt>
                      <c:pt idx="4515">
                        <c:v>393.27669930864056</c:v>
                      </c:pt>
                      <c:pt idx="4516">
                        <c:v>393.30071781881912</c:v>
                      </c:pt>
                      <c:pt idx="4517">
                        <c:v>393.32389955509467</c:v>
                      </c:pt>
                      <c:pt idx="4518">
                        <c:v>393.34571765982463</c:v>
                      </c:pt>
                      <c:pt idx="4519">
                        <c:v>393.36769072268481</c:v>
                      </c:pt>
                      <c:pt idx="4520">
                        <c:v>393.39009766830941</c:v>
                      </c:pt>
                      <c:pt idx="4521">
                        <c:v>393.41197775629144</c:v>
                      </c:pt>
                      <c:pt idx="4522">
                        <c:v>393.4330210703705</c:v>
                      </c:pt>
                      <c:pt idx="4523">
                        <c:v>393.45390942631929</c:v>
                      </c:pt>
                      <c:pt idx="4524">
                        <c:v>393.47451885763383</c:v>
                      </c:pt>
                      <c:pt idx="4525">
                        <c:v>393.49531423870457</c:v>
                      </c:pt>
                      <c:pt idx="4526">
                        <c:v>393.51676044392207</c:v>
                      </c:pt>
                      <c:pt idx="4527">
                        <c:v>393.53904342304259</c:v>
                      </c:pt>
                      <c:pt idx="4528">
                        <c:v>393.56157433517137</c:v>
                      </c:pt>
                      <c:pt idx="4529">
                        <c:v>393.58419822217826</c:v>
                      </c:pt>
                      <c:pt idx="4530">
                        <c:v>393.60772086634029</c:v>
                      </c:pt>
                      <c:pt idx="4531">
                        <c:v>393.63235920903958</c:v>
                      </c:pt>
                      <c:pt idx="4532">
                        <c:v>393.65718350149507</c:v>
                      </c:pt>
                      <c:pt idx="4533">
                        <c:v>393.68151192793403</c:v>
                      </c:pt>
                      <c:pt idx="4534">
                        <c:v>393.70590233762505</c:v>
                      </c:pt>
                      <c:pt idx="4535">
                        <c:v>393.72917704877869</c:v>
                      </c:pt>
                      <c:pt idx="4536">
                        <c:v>393.75118110326491</c:v>
                      </c:pt>
                      <c:pt idx="4537">
                        <c:v>393.7738049902718</c:v>
                      </c:pt>
                      <c:pt idx="4538">
                        <c:v>393.79630491077455</c:v>
                      </c:pt>
                      <c:pt idx="4539">
                        <c:v>393.81824698200865</c:v>
                      </c:pt>
                      <c:pt idx="4540">
                        <c:v>393.84003409511251</c:v>
                      </c:pt>
                      <c:pt idx="4541">
                        <c:v>393.86113939244365</c:v>
                      </c:pt>
                      <c:pt idx="4542">
                        <c:v>393.88128394936763</c:v>
                      </c:pt>
                      <c:pt idx="4543">
                        <c:v>393.90108759840518</c:v>
                      </c:pt>
                      <c:pt idx="4544">
                        <c:v>393.92058133118235</c:v>
                      </c:pt>
                      <c:pt idx="4545">
                        <c:v>393.93995109745538</c:v>
                      </c:pt>
                      <c:pt idx="4546">
                        <c:v>393.95925888047634</c:v>
                      </c:pt>
                      <c:pt idx="4547">
                        <c:v>393.978287738863</c:v>
                      </c:pt>
                      <c:pt idx="4548">
                        <c:v>393.99775048001413</c:v>
                      </c:pt>
                      <c:pt idx="4549">
                        <c:v>394.0166553718966</c:v>
                      </c:pt>
                      <c:pt idx="4550">
                        <c:v>394.03528133914477</c:v>
                      </c:pt>
                      <c:pt idx="4551">
                        <c:v>394.05378333988875</c:v>
                      </c:pt>
                      <c:pt idx="4552">
                        <c:v>394.07123162534754</c:v>
                      </c:pt>
                      <c:pt idx="4553">
                        <c:v>394.08799809503347</c:v>
                      </c:pt>
                      <c:pt idx="4554">
                        <c:v>394.10442365683303</c:v>
                      </c:pt>
                      <c:pt idx="4555">
                        <c:v>394.12137607627517</c:v>
                      </c:pt>
                      <c:pt idx="4556">
                        <c:v>394.13941320262865</c:v>
                      </c:pt>
                      <c:pt idx="4557">
                        <c:v>394.15673752158318</c:v>
                      </c:pt>
                      <c:pt idx="4558">
                        <c:v>394.17307010850465</c:v>
                      </c:pt>
                      <c:pt idx="4559">
                        <c:v>394.18865889640119</c:v>
                      </c:pt>
                      <c:pt idx="4560">
                        <c:v>394.20437165080187</c:v>
                      </c:pt>
                      <c:pt idx="4561">
                        <c:v>394.22017738008071</c:v>
                      </c:pt>
                      <c:pt idx="4562">
                        <c:v>394.23675790001039</c:v>
                      </c:pt>
                      <c:pt idx="4563">
                        <c:v>394.25383428595671</c:v>
                      </c:pt>
                      <c:pt idx="4564">
                        <c:v>394.27038381426036</c:v>
                      </c:pt>
                      <c:pt idx="4565">
                        <c:v>394.28612756028713</c:v>
                      </c:pt>
                      <c:pt idx="4566">
                        <c:v>394.30134444867122</c:v>
                      </c:pt>
                      <c:pt idx="4567">
                        <c:v>394.31665431193341</c:v>
                      </c:pt>
                      <c:pt idx="4568">
                        <c:v>394.33233607470805</c:v>
                      </c:pt>
                      <c:pt idx="4569">
                        <c:v>394.34804882910879</c:v>
                      </c:pt>
                      <c:pt idx="4570">
                        <c:v>394.36388555001361</c:v>
                      </c:pt>
                      <c:pt idx="4571">
                        <c:v>394.38040408669121</c:v>
                      </c:pt>
                      <c:pt idx="4572">
                        <c:v>394.396984606621</c:v>
                      </c:pt>
                      <c:pt idx="4573">
                        <c:v>394.41337917679448</c:v>
                      </c:pt>
                      <c:pt idx="4574">
                        <c:v>394.43008366322834</c:v>
                      </c:pt>
                      <c:pt idx="4575">
                        <c:v>394.4472840156788</c:v>
                      </c:pt>
                      <c:pt idx="4576">
                        <c:v>394.46405048536468</c:v>
                      </c:pt>
                      <c:pt idx="4577">
                        <c:v>394.48097191318089</c:v>
                      </c:pt>
                      <c:pt idx="4578">
                        <c:v>394.49829623213543</c:v>
                      </c:pt>
                      <c:pt idx="4579">
                        <c:v>394.51630236686287</c:v>
                      </c:pt>
                      <c:pt idx="4580">
                        <c:v>394.53585808289216</c:v>
                      </c:pt>
                      <c:pt idx="4581">
                        <c:v>394.55618858957229</c:v>
                      </c:pt>
                      <c:pt idx="4582">
                        <c:v>394.57620917999213</c:v>
                      </c:pt>
                      <c:pt idx="4583">
                        <c:v>394.59483514724025</c:v>
                      </c:pt>
                      <c:pt idx="4584">
                        <c:v>394.61281029034166</c:v>
                      </c:pt>
                      <c:pt idx="4585">
                        <c:v>394.63214906498865</c:v>
                      </c:pt>
                      <c:pt idx="4586">
                        <c:v>394.65294444605939</c:v>
                      </c:pt>
                      <c:pt idx="4587">
                        <c:v>394.6745766010331</c:v>
                      </c:pt>
                      <c:pt idx="4588">
                        <c:v>394.69735544617021</c:v>
                      </c:pt>
                      <c:pt idx="4589">
                        <c:v>394.72007230805525</c:v>
                      </c:pt>
                      <c:pt idx="4590">
                        <c:v>394.74272718668817</c:v>
                      </c:pt>
                      <c:pt idx="4591">
                        <c:v>394.76597090621578</c:v>
                      </c:pt>
                      <c:pt idx="4592">
                        <c:v>394.78936958387368</c:v>
                      </c:pt>
                      <c:pt idx="4593">
                        <c:v>394.81338809405219</c:v>
                      </c:pt>
                      <c:pt idx="4594">
                        <c:v>394.8389561855326</c:v>
                      </c:pt>
                      <c:pt idx="4595">
                        <c:v>394.86644575782731</c:v>
                      </c:pt>
                      <c:pt idx="4596">
                        <c:v>394.89545391979777</c:v>
                      </c:pt>
                      <c:pt idx="4597">
                        <c:v>394.92526786404528</c:v>
                      </c:pt>
                      <c:pt idx="4598">
                        <c:v>394.95436900089385</c:v>
                      </c:pt>
                      <c:pt idx="4599">
                        <c:v>394.98241642245722</c:v>
                      </c:pt>
                      <c:pt idx="4600">
                        <c:v>395.00972004499573</c:v>
                      </c:pt>
                      <c:pt idx="4601">
                        <c:v>395.03693069265609</c:v>
                      </c:pt>
                      <c:pt idx="4602">
                        <c:v>395.06380043243007</c:v>
                      </c:pt>
                      <c:pt idx="4603">
                        <c:v>395.09011232293534</c:v>
                      </c:pt>
                      <c:pt idx="4604">
                        <c:v>395.11633123856251</c:v>
                      </c:pt>
                      <c:pt idx="4605">
                        <c:v>395.14152743053052</c:v>
                      </c:pt>
                      <c:pt idx="4606">
                        <c:v>395.16616577322975</c:v>
                      </c:pt>
                      <c:pt idx="4607">
                        <c:v>395.19043221641664</c:v>
                      </c:pt>
                      <c:pt idx="4608">
                        <c:v>395.21479163448163</c:v>
                      </c:pt>
                      <c:pt idx="4609">
                        <c:v>395.23874816140813</c:v>
                      </c:pt>
                      <c:pt idx="4610">
                        <c:v>395.26323154597725</c:v>
                      </c:pt>
                      <c:pt idx="4611">
                        <c:v>395.28914054534403</c:v>
                      </c:pt>
                      <c:pt idx="4612">
                        <c:v>395.31635119300438</c:v>
                      </c:pt>
                      <c:pt idx="4613">
                        <c:v>395.34570026286133</c:v>
                      </c:pt>
                      <c:pt idx="4614">
                        <c:v>395.37628899775967</c:v>
                      </c:pt>
                      <c:pt idx="4615">
                        <c:v>395.40656781639774</c:v>
                      </c:pt>
                      <c:pt idx="4616">
                        <c:v>395.43579291975044</c:v>
                      </c:pt>
                      <c:pt idx="4617">
                        <c:v>395.46436719895644</c:v>
                      </c:pt>
                      <c:pt idx="4618">
                        <c:v>395.49216668751154</c:v>
                      </c:pt>
                      <c:pt idx="4619">
                        <c:v>395.5188814691553</c:v>
                      </c:pt>
                      <c:pt idx="4620">
                        <c:v>395.54472848527007</c:v>
                      </c:pt>
                      <c:pt idx="4621">
                        <c:v>395.57091640927115</c:v>
                      </c:pt>
                      <c:pt idx="4622">
                        <c:v>395.59725929140251</c:v>
                      </c:pt>
                      <c:pt idx="4623">
                        <c:v>395.62323027402141</c:v>
                      </c:pt>
                      <c:pt idx="4624">
                        <c:v>395.64889134037992</c:v>
                      </c:pt>
                      <c:pt idx="4625">
                        <c:v>395.67514124763312</c:v>
                      </c:pt>
                      <c:pt idx="4626">
                        <c:v>395.70151512139051</c:v>
                      </c:pt>
                      <c:pt idx="4627">
                        <c:v>395.72742412075735</c:v>
                      </c:pt>
                      <c:pt idx="4628">
                        <c:v>395.75336411175016</c:v>
                      </c:pt>
                      <c:pt idx="4629">
                        <c:v>395.7784983204661</c:v>
                      </c:pt>
                      <c:pt idx="4630">
                        <c:v>395.80400442869438</c:v>
                      </c:pt>
                      <c:pt idx="4631">
                        <c:v>395.83006838619139</c:v>
                      </c:pt>
                      <c:pt idx="4632">
                        <c:v>395.85631829344464</c:v>
                      </c:pt>
                      <c:pt idx="4633">
                        <c:v>395.88272315882801</c:v>
                      </c:pt>
                      <c:pt idx="4634">
                        <c:v>395.90863215819485</c:v>
                      </c:pt>
                      <c:pt idx="4635">
                        <c:v>395.93537793146464</c:v>
                      </c:pt>
                      <c:pt idx="4636">
                        <c:v>395.96258857912505</c:v>
                      </c:pt>
                      <c:pt idx="4637">
                        <c:v>395.99069798394044</c:v>
                      </c:pt>
                      <c:pt idx="4638">
                        <c:v>396.02010903704945</c:v>
                      </c:pt>
                      <c:pt idx="4639">
                        <c:v>396.05094570495606</c:v>
                      </c:pt>
                      <c:pt idx="4640">
                        <c:v>396.0811935319681</c:v>
                      </c:pt>
                      <c:pt idx="4641">
                        <c:v>396.11038764369476</c:v>
                      </c:pt>
                      <c:pt idx="4642">
                        <c:v>396.14017059631624</c:v>
                      </c:pt>
                      <c:pt idx="4643">
                        <c:v>396.17044941495419</c:v>
                      </c:pt>
                      <c:pt idx="4644">
                        <c:v>396.2006352587141</c:v>
                      </c:pt>
                      <c:pt idx="4645">
                        <c:v>396.23013928670122</c:v>
                      </c:pt>
                      <c:pt idx="4646">
                        <c:v>396.25849662452492</c:v>
                      </c:pt>
                      <c:pt idx="4647">
                        <c:v>396.28638908795813</c:v>
                      </c:pt>
                      <c:pt idx="4648">
                        <c:v>396.31359973561848</c:v>
                      </c:pt>
                      <c:pt idx="4649">
                        <c:v>396.3405934418966</c:v>
                      </c:pt>
                      <c:pt idx="4650">
                        <c:v>396.36644045801131</c:v>
                      </c:pt>
                      <c:pt idx="4651">
                        <c:v>396.39129574209289</c:v>
                      </c:pt>
                      <c:pt idx="4652">
                        <c:v>396.41537623552352</c:v>
                      </c:pt>
                      <c:pt idx="4653">
                        <c:v>396.43858896342516</c:v>
                      </c:pt>
                      <c:pt idx="4654">
                        <c:v>396.46080995929356</c:v>
                      </c:pt>
                      <c:pt idx="4655">
                        <c:v>396.48262806402352</c:v>
                      </c:pt>
                      <c:pt idx="4656">
                        <c:v>396.50450815200554</c:v>
                      </c:pt>
                      <c:pt idx="4657">
                        <c:v>396.52635724836153</c:v>
                      </c:pt>
                      <c:pt idx="4658">
                        <c:v>396.5480513865873</c:v>
                      </c:pt>
                      <c:pt idx="4659">
                        <c:v>396.56977651643916</c:v>
                      </c:pt>
                      <c:pt idx="4660">
                        <c:v>396.59119173003063</c:v>
                      </c:pt>
                      <c:pt idx="4661">
                        <c:v>396.61378462541154</c:v>
                      </c:pt>
                      <c:pt idx="4662">
                        <c:v>396.63709032819122</c:v>
                      </c:pt>
                      <c:pt idx="4663">
                        <c:v>396.65952826544191</c:v>
                      </c:pt>
                      <c:pt idx="4664">
                        <c:v>396.68125339529377</c:v>
                      </c:pt>
                      <c:pt idx="4665">
                        <c:v>396.70307150002373</c:v>
                      </c:pt>
                      <c:pt idx="4666">
                        <c:v>396.72479662987553</c:v>
                      </c:pt>
                      <c:pt idx="4667">
                        <c:v>396.74686266761375</c:v>
                      </c:pt>
                      <c:pt idx="4668">
                        <c:v>396.76920762998634</c:v>
                      </c:pt>
                      <c:pt idx="4669">
                        <c:v>396.79130465935066</c:v>
                      </c:pt>
                      <c:pt idx="4670">
                        <c:v>396.81330871383682</c:v>
                      </c:pt>
                      <c:pt idx="4671">
                        <c:v>396.83521979344488</c:v>
                      </c:pt>
                      <c:pt idx="4672">
                        <c:v>396.85734781443523</c:v>
                      </c:pt>
                      <c:pt idx="4673">
                        <c:v>396.88034360095452</c:v>
                      </c:pt>
                      <c:pt idx="4674">
                        <c:v>396.90423814462895</c:v>
                      </c:pt>
                      <c:pt idx="4675">
                        <c:v>396.92760583066075</c:v>
                      </c:pt>
                      <c:pt idx="4676">
                        <c:v>396.95029170091971</c:v>
                      </c:pt>
                      <c:pt idx="4677">
                        <c:v>396.97254368841425</c:v>
                      </c:pt>
                      <c:pt idx="4678">
                        <c:v>396.99522955867315</c:v>
                      </c:pt>
                      <c:pt idx="4679">
                        <c:v>397.01884517771322</c:v>
                      </c:pt>
                      <c:pt idx="4680">
                        <c:v>397.04249178837944</c:v>
                      </c:pt>
                      <c:pt idx="4681">
                        <c:v>397.06638633205381</c:v>
                      </c:pt>
                      <c:pt idx="4682">
                        <c:v>397.09111764963126</c:v>
                      </c:pt>
                      <c:pt idx="4683">
                        <c:v>397.11544607607016</c:v>
                      </c:pt>
                      <c:pt idx="4684">
                        <c:v>397.13875177884989</c:v>
                      </c:pt>
                      <c:pt idx="4685">
                        <c:v>397.16140665748281</c:v>
                      </c:pt>
                      <c:pt idx="4686">
                        <c:v>397.18502227652289</c:v>
                      </c:pt>
                      <c:pt idx="4687">
                        <c:v>397.20928871970978</c:v>
                      </c:pt>
                      <c:pt idx="4688">
                        <c:v>397.23225351460309</c:v>
                      </c:pt>
                      <c:pt idx="4689">
                        <c:v>397.25379269469869</c:v>
                      </c:pt>
                      <c:pt idx="4690">
                        <c:v>397.27449510089127</c:v>
                      </c:pt>
                      <c:pt idx="4691">
                        <c:v>397.29457767456324</c:v>
                      </c:pt>
                      <c:pt idx="4692">
                        <c:v>397.31335859994152</c:v>
                      </c:pt>
                      <c:pt idx="4693">
                        <c:v>397.33133374304293</c:v>
                      </c:pt>
                      <c:pt idx="4694">
                        <c:v>397.34930888614429</c:v>
                      </c:pt>
                      <c:pt idx="4695">
                        <c:v>397.3674699790019</c:v>
                      </c:pt>
                      <c:pt idx="4696">
                        <c:v>397.38491826446068</c:v>
                      </c:pt>
                      <c:pt idx="4697">
                        <c:v>397.40202564203298</c:v>
                      </c:pt>
                      <c:pt idx="4698">
                        <c:v>397.41953591074383</c:v>
                      </c:pt>
                      <c:pt idx="4699">
                        <c:v>397.43720113758485</c:v>
                      </c:pt>
                      <c:pt idx="4700">
                        <c:v>397.45523826393833</c:v>
                      </c:pt>
                      <c:pt idx="4701">
                        <c:v>397.47401918931661</c:v>
                      </c:pt>
                      <c:pt idx="4702">
                        <c:v>397.49304804770327</c:v>
                      </c:pt>
                      <c:pt idx="4703">
                        <c:v>397.51272773023663</c:v>
                      </c:pt>
                      <c:pt idx="4704">
                        <c:v>397.53308922854285</c:v>
                      </c:pt>
                      <c:pt idx="4705">
                        <c:v>397.5548453500208</c:v>
                      </c:pt>
                      <c:pt idx="4706">
                        <c:v>397.57740725377562</c:v>
                      </c:pt>
                      <c:pt idx="4707">
                        <c:v>397.59900841712323</c:v>
                      </c:pt>
                      <c:pt idx="4708">
                        <c:v>397.61971082331593</c:v>
                      </c:pt>
                      <c:pt idx="4709">
                        <c:v>397.64214876056656</c:v>
                      </c:pt>
                      <c:pt idx="4710">
                        <c:v>397.66712801115227</c:v>
                      </c:pt>
                      <c:pt idx="4711">
                        <c:v>397.69359485978777</c:v>
                      </c:pt>
                      <c:pt idx="4712">
                        <c:v>397.72148732322091</c:v>
                      </c:pt>
                      <c:pt idx="4713">
                        <c:v>397.74968970291451</c:v>
                      </c:pt>
                      <c:pt idx="4714">
                        <c:v>397.77779910772995</c:v>
                      </c:pt>
                      <c:pt idx="4715">
                        <c:v>397.80606347067555</c:v>
                      </c:pt>
                      <c:pt idx="4716">
                        <c:v>397.83460675825552</c:v>
                      </c:pt>
                      <c:pt idx="4717">
                        <c:v>397.862809137949</c:v>
                      </c:pt>
                      <c:pt idx="4718">
                        <c:v>397.89070160138226</c:v>
                      </c:pt>
                      <c:pt idx="4719">
                        <c:v>397.9176333244082</c:v>
                      </c:pt>
                      <c:pt idx="4720">
                        <c:v>397.94326339914073</c:v>
                      </c:pt>
                      <c:pt idx="4721">
                        <c:v>397.96712695118907</c:v>
                      </c:pt>
                      <c:pt idx="4722">
                        <c:v>397.99173430226239</c:v>
                      </c:pt>
                      <c:pt idx="4723">
                        <c:v>398.01764330162922</c:v>
                      </c:pt>
                      <c:pt idx="4724">
                        <c:v>398.04339734286583</c:v>
                      </c:pt>
                      <c:pt idx="4725">
                        <c:v>398.06856254320775</c:v>
                      </c:pt>
                      <c:pt idx="4726">
                        <c:v>398.09338683566324</c:v>
                      </c:pt>
                      <c:pt idx="4727">
                        <c:v>398.11879996901348</c:v>
                      </c:pt>
                      <c:pt idx="4728">
                        <c:v>398.14628954130819</c:v>
                      </c:pt>
                      <c:pt idx="4729">
                        <c:v>398.17551464466095</c:v>
                      </c:pt>
                      <c:pt idx="4730">
                        <c:v>398.20520462240427</c:v>
                      </c:pt>
                      <c:pt idx="4731">
                        <c:v>398.23545244941624</c:v>
                      </c:pt>
                      <c:pt idx="4732">
                        <c:v>398.26563829317615</c:v>
                      </c:pt>
                      <c:pt idx="4733">
                        <c:v>398.29588612018813</c:v>
                      </c:pt>
                      <c:pt idx="4734">
                        <c:v>398.32687774622502</c:v>
                      </c:pt>
                      <c:pt idx="4735">
                        <c:v>398.35870614616482</c:v>
                      </c:pt>
                      <c:pt idx="4736">
                        <c:v>398.39065851260887</c:v>
                      </c:pt>
                      <c:pt idx="4737">
                        <c:v>398.42158815539364</c:v>
                      </c:pt>
                      <c:pt idx="4738">
                        <c:v>398.45130912476293</c:v>
                      </c:pt>
                      <c:pt idx="4739">
                        <c:v>398.48050323648971</c:v>
                      </c:pt>
                      <c:pt idx="4740">
                        <c:v>398.50898454081755</c:v>
                      </c:pt>
                      <c:pt idx="4741">
                        <c:v>398.53715592888506</c:v>
                      </c:pt>
                      <c:pt idx="4742">
                        <c:v>398.56560624158686</c:v>
                      </c:pt>
                      <c:pt idx="4743">
                        <c:v>398.59427349567102</c:v>
                      </c:pt>
                      <c:pt idx="4744">
                        <c:v>398.62368454877998</c:v>
                      </c:pt>
                      <c:pt idx="4745">
                        <c:v>398.65284766888067</c:v>
                      </c:pt>
                      <c:pt idx="4746">
                        <c:v>398.68179384759912</c:v>
                      </c:pt>
                      <c:pt idx="4747">
                        <c:v>398.71160779184657</c:v>
                      </c:pt>
                      <c:pt idx="4748">
                        <c:v>398.74238247650118</c:v>
                      </c:pt>
                      <c:pt idx="4749">
                        <c:v>398.77318815278181</c:v>
                      </c:pt>
                      <c:pt idx="4750">
                        <c:v>398.80399382906245</c:v>
                      </c:pt>
                      <c:pt idx="4751">
                        <c:v>398.83473752209096</c:v>
                      </c:pt>
                      <c:pt idx="4752">
                        <c:v>398.86619402251836</c:v>
                      </c:pt>
                      <c:pt idx="4753">
                        <c:v>398.89913812099559</c:v>
                      </c:pt>
                      <c:pt idx="4754">
                        <c:v>398.93273304361952</c:v>
                      </c:pt>
                      <c:pt idx="4755">
                        <c:v>398.96707176526843</c:v>
                      </c:pt>
                      <c:pt idx="4756">
                        <c:v>399.00054272138817</c:v>
                      </c:pt>
                      <c:pt idx="4757">
                        <c:v>399.03268103758842</c:v>
                      </c:pt>
                      <c:pt idx="4758">
                        <c:v>399.0641685296419</c:v>
                      </c:pt>
                      <c:pt idx="4759">
                        <c:v>399.09587296307757</c:v>
                      </c:pt>
                      <c:pt idx="4760">
                        <c:v>399.12717450537485</c:v>
                      </c:pt>
                      <c:pt idx="4761">
                        <c:v>399.15726737425661</c:v>
                      </c:pt>
                      <c:pt idx="4762">
                        <c:v>399.18714330175612</c:v>
                      </c:pt>
                      <c:pt idx="4763">
                        <c:v>399.21643038836095</c:v>
                      </c:pt>
                      <c:pt idx="4764">
                        <c:v>399.2455935084617</c:v>
                      </c:pt>
                      <c:pt idx="4765">
                        <c:v>399.27556241083926</c:v>
                      </c:pt>
                      <c:pt idx="4766">
                        <c:v>399.30732882752704</c:v>
                      </c:pt>
                      <c:pt idx="4767">
                        <c:v>399.3409857334031</c:v>
                      </c:pt>
                      <c:pt idx="4768">
                        <c:v>399.37510751366966</c:v>
                      </c:pt>
                      <c:pt idx="4769">
                        <c:v>399.40935326044041</c:v>
                      </c:pt>
                      <c:pt idx="4770">
                        <c:v>399.44325809932474</c:v>
                      </c:pt>
                      <c:pt idx="4771">
                        <c:v>399.47697698845286</c:v>
                      </c:pt>
                      <c:pt idx="4772">
                        <c:v>399.51069587758093</c:v>
                      </c:pt>
                      <c:pt idx="4773">
                        <c:v>399.54357799280604</c:v>
                      </c:pt>
                      <c:pt idx="4774">
                        <c:v>399.57608820851868</c:v>
                      </c:pt>
                      <c:pt idx="4775">
                        <c:v>399.60745173406804</c:v>
                      </c:pt>
                      <c:pt idx="4776">
                        <c:v>399.6371417118113</c:v>
                      </c:pt>
                      <c:pt idx="4777">
                        <c:v>399.66624284865992</c:v>
                      </c:pt>
                      <c:pt idx="4778">
                        <c:v>399.69599480965536</c:v>
                      </c:pt>
                      <c:pt idx="4779">
                        <c:v>399.72531288788622</c:v>
                      </c:pt>
                      <c:pt idx="4780">
                        <c:v>399.75317435969333</c:v>
                      </c:pt>
                      <c:pt idx="4781">
                        <c:v>399.77967219995486</c:v>
                      </c:pt>
                      <c:pt idx="4782">
                        <c:v>399.80458946728845</c:v>
                      </c:pt>
                      <c:pt idx="4783">
                        <c:v>399.82777120356405</c:v>
                      </c:pt>
                      <c:pt idx="4784">
                        <c:v>399.85061203195323</c:v>
                      </c:pt>
                      <c:pt idx="4785">
                        <c:v>399.87360781847258</c:v>
                      </c:pt>
                      <c:pt idx="4786">
                        <c:v>399.8958907975931</c:v>
                      </c:pt>
                      <c:pt idx="4787">
                        <c:v>399.91690312004607</c:v>
                      </c:pt>
                      <c:pt idx="4788">
                        <c:v>399.93676875233569</c:v>
                      </c:pt>
                      <c:pt idx="4789">
                        <c:v>399.95706826738984</c:v>
                      </c:pt>
                      <c:pt idx="4790">
                        <c:v>399.97904133024997</c:v>
                      </c:pt>
                      <c:pt idx="4791">
                        <c:v>400.00147926750066</c:v>
                      </c:pt>
                      <c:pt idx="4792">
                        <c:v>400.02326638060458</c:v>
                      </c:pt>
                      <c:pt idx="4793">
                        <c:v>400.04427870305756</c:v>
                      </c:pt>
                      <c:pt idx="4794">
                        <c:v>400.06529102551053</c:v>
                      </c:pt>
                      <c:pt idx="4795">
                        <c:v>400.08707813861446</c:v>
                      </c:pt>
                      <c:pt idx="4796">
                        <c:v>400.10926814285688</c:v>
                      </c:pt>
                      <c:pt idx="4797">
                        <c:v>400.1315201303513</c:v>
                      </c:pt>
                      <c:pt idx="4798">
                        <c:v>400.15333823508126</c:v>
                      </c:pt>
                      <c:pt idx="4799">
                        <c:v>400.17428857428217</c:v>
                      </c:pt>
                      <c:pt idx="4800">
                        <c:v>400.19564180462157</c:v>
                      </c:pt>
                      <c:pt idx="4801">
                        <c:v>400.21736693447343</c:v>
                      </c:pt>
                      <c:pt idx="4802">
                        <c:v>400.23918503920333</c:v>
                      </c:pt>
                      <c:pt idx="4803">
                        <c:v>400.2611890936895</c:v>
                      </c:pt>
                      <c:pt idx="4804">
                        <c:v>400.28319314817571</c:v>
                      </c:pt>
                      <c:pt idx="4805">
                        <c:v>400.30426745388075</c:v>
                      </c:pt>
                      <c:pt idx="4806">
                        <c:v>400.32465994381306</c:v>
                      </c:pt>
                      <c:pt idx="4807">
                        <c:v>400.34561028301397</c:v>
                      </c:pt>
                      <c:pt idx="4808">
                        <c:v>400.36656062221488</c:v>
                      </c:pt>
                      <c:pt idx="4809">
                        <c:v>400.38788286092824</c:v>
                      </c:pt>
                      <c:pt idx="4810">
                        <c:v>400.41025881492681</c:v>
                      </c:pt>
                      <c:pt idx="4811">
                        <c:v>400.4316430368923</c:v>
                      </c:pt>
                      <c:pt idx="4812">
                        <c:v>400.45138470267779</c:v>
                      </c:pt>
                      <c:pt idx="4813">
                        <c:v>400.47072347732478</c:v>
                      </c:pt>
                      <c:pt idx="4814">
                        <c:v>400.49024820172798</c:v>
                      </c:pt>
                      <c:pt idx="4815">
                        <c:v>400.50816136157732</c:v>
                      </c:pt>
                      <c:pt idx="4816">
                        <c:v>400.5245559317508</c:v>
                      </c:pt>
                      <c:pt idx="4817">
                        <c:v>400.54033066940355</c:v>
                      </c:pt>
                      <c:pt idx="4818">
                        <c:v>400.55638433169059</c:v>
                      </c:pt>
                      <c:pt idx="4819">
                        <c:v>400.57352270088904</c:v>
                      </c:pt>
                      <c:pt idx="4820">
                        <c:v>400.5914978439904</c:v>
                      </c:pt>
                      <c:pt idx="4821">
                        <c:v>400.60978290335214</c:v>
                      </c:pt>
                      <c:pt idx="4822">
                        <c:v>400.62800597946182</c:v>
                      </c:pt>
                      <c:pt idx="4823">
                        <c:v>400.645826164433</c:v>
                      </c:pt>
                      <c:pt idx="4824">
                        <c:v>400.66411122379475</c:v>
                      </c:pt>
                      <c:pt idx="4825">
                        <c:v>400.68304710730331</c:v>
                      </c:pt>
                      <c:pt idx="4826">
                        <c:v>400.70185902430768</c:v>
                      </c:pt>
                      <c:pt idx="4827">
                        <c:v>400.72082589944222</c:v>
                      </c:pt>
                      <c:pt idx="4828">
                        <c:v>400.73979277457676</c:v>
                      </c:pt>
                      <c:pt idx="4829">
                        <c:v>400.75897659109359</c:v>
                      </c:pt>
                      <c:pt idx="4830">
                        <c:v>400.77809842435829</c:v>
                      </c:pt>
                      <c:pt idx="4831">
                        <c:v>400.79635249209406</c:v>
                      </c:pt>
                      <c:pt idx="4832">
                        <c:v>400.81355284454452</c:v>
                      </c:pt>
                      <c:pt idx="4833">
                        <c:v>400.83134203788967</c:v>
                      </c:pt>
                      <c:pt idx="4834">
                        <c:v>400.85024692977214</c:v>
                      </c:pt>
                      <c:pt idx="4835">
                        <c:v>400.86905884677651</c:v>
                      </c:pt>
                      <c:pt idx="4836">
                        <c:v>400.88768481402462</c:v>
                      </c:pt>
                      <c:pt idx="4837">
                        <c:v>400.90714755517581</c:v>
                      </c:pt>
                      <c:pt idx="4838">
                        <c:v>400.92735409535186</c:v>
                      </c:pt>
                      <c:pt idx="4839">
                        <c:v>400.94675485325092</c:v>
                      </c:pt>
                      <c:pt idx="4840">
                        <c:v>400.96553577862926</c:v>
                      </c:pt>
                      <c:pt idx="4841">
                        <c:v>400.98471959514609</c:v>
                      </c:pt>
                      <c:pt idx="4842">
                        <c:v>401.00399638654102</c:v>
                      </c:pt>
                      <c:pt idx="4843">
                        <c:v>401.02221946265064</c:v>
                      </c:pt>
                      <c:pt idx="4844">
                        <c:v>401.03994667274372</c:v>
                      </c:pt>
                      <c:pt idx="4845">
                        <c:v>401.05897553113039</c:v>
                      </c:pt>
                      <c:pt idx="4846">
                        <c:v>401.07921306293247</c:v>
                      </c:pt>
                      <c:pt idx="4847">
                        <c:v>401.09966753611678</c:v>
                      </c:pt>
                      <c:pt idx="4848">
                        <c:v>401.11940920190227</c:v>
                      </c:pt>
                      <c:pt idx="4849">
                        <c:v>401.13865500167117</c:v>
                      </c:pt>
                      <c:pt idx="4850">
                        <c:v>401.15783881818794</c:v>
                      </c:pt>
                      <c:pt idx="4851">
                        <c:v>401.17649577706214</c:v>
                      </c:pt>
                      <c:pt idx="4852">
                        <c:v>401.19505976105825</c:v>
                      </c:pt>
                      <c:pt idx="4853">
                        <c:v>401.21244606326491</c:v>
                      </c:pt>
                      <c:pt idx="4854">
                        <c:v>401.22884063343838</c:v>
                      </c:pt>
                      <c:pt idx="4855">
                        <c:v>401.24464636271722</c:v>
                      </c:pt>
                      <c:pt idx="4856">
                        <c:v>401.26088597476053</c:v>
                      </c:pt>
                      <c:pt idx="4857">
                        <c:v>401.27858219322758</c:v>
                      </c:pt>
                      <c:pt idx="4858">
                        <c:v>401.29630940332066</c:v>
                      </c:pt>
                      <c:pt idx="4859">
                        <c:v>401.31434652967414</c:v>
                      </c:pt>
                      <c:pt idx="4860">
                        <c:v>401.33300348854829</c:v>
                      </c:pt>
                      <c:pt idx="4861">
                        <c:v>401.35197036368288</c:v>
                      </c:pt>
                      <c:pt idx="4862">
                        <c:v>401.37109219694759</c:v>
                      </c:pt>
                      <c:pt idx="4863">
                        <c:v>401.38981113907386</c:v>
                      </c:pt>
                      <c:pt idx="4864">
                        <c:v>401.40921189697292</c:v>
                      </c:pt>
                      <c:pt idx="4865">
                        <c:v>401.42941843714897</c:v>
                      </c:pt>
                      <c:pt idx="4866">
                        <c:v>401.44940803594278</c:v>
                      </c:pt>
                      <c:pt idx="4867">
                        <c:v>401.46942862636251</c:v>
                      </c:pt>
                      <c:pt idx="4868">
                        <c:v>401.48994508279895</c:v>
                      </c:pt>
                      <c:pt idx="4869">
                        <c:v>401.51067848061763</c:v>
                      </c:pt>
                      <c:pt idx="4870">
                        <c:v>401.5320936942091</c:v>
                      </c:pt>
                      <c:pt idx="4871">
                        <c:v>401.55360188267866</c:v>
                      </c:pt>
                      <c:pt idx="4872">
                        <c:v>401.57566792041695</c:v>
                      </c:pt>
                      <c:pt idx="4873">
                        <c:v>401.59881866506646</c:v>
                      </c:pt>
                      <c:pt idx="4874">
                        <c:v>401.62379791565218</c:v>
                      </c:pt>
                      <c:pt idx="4875">
                        <c:v>401.64933501550655</c:v>
                      </c:pt>
                      <c:pt idx="4876">
                        <c:v>401.67564690601182</c:v>
                      </c:pt>
                      <c:pt idx="4877">
                        <c:v>401.70304350342838</c:v>
                      </c:pt>
                      <c:pt idx="4878">
                        <c:v>401.73019216783666</c:v>
                      </c:pt>
                      <c:pt idx="4879">
                        <c:v>401.75712389086272</c:v>
                      </c:pt>
                      <c:pt idx="4880">
                        <c:v>401.78306388185558</c:v>
                      </c:pt>
                      <c:pt idx="4881">
                        <c:v>401.80754726642471</c:v>
                      </c:pt>
                      <c:pt idx="4882">
                        <c:v>401.83162775985534</c:v>
                      </c:pt>
                      <c:pt idx="4883">
                        <c:v>401.855739244912</c:v>
                      </c:pt>
                      <c:pt idx="4884">
                        <c:v>401.87926188907397</c:v>
                      </c:pt>
                      <c:pt idx="4885">
                        <c:v>401.90290849974014</c:v>
                      </c:pt>
                      <c:pt idx="4886">
                        <c:v>401.92804270845602</c:v>
                      </c:pt>
                      <c:pt idx="4887">
                        <c:v>401.95395170782285</c:v>
                      </c:pt>
                      <c:pt idx="4888">
                        <c:v>401.98094541410097</c:v>
                      </c:pt>
                      <c:pt idx="4889">
                        <c:v>402.00880688590809</c:v>
                      </c:pt>
                      <c:pt idx="4890">
                        <c:v>402.03632744982883</c:v>
                      </c:pt>
                      <c:pt idx="4891">
                        <c:v>402.06418892163595</c:v>
                      </c:pt>
                      <c:pt idx="4892">
                        <c:v>402.09211237669513</c:v>
                      </c:pt>
                      <c:pt idx="4893">
                        <c:v>402.11991186525017</c:v>
                      </c:pt>
                      <c:pt idx="4894">
                        <c:v>402.14678160502416</c:v>
                      </c:pt>
                      <c:pt idx="4895">
                        <c:v>402.17306250390345</c:v>
                      </c:pt>
                      <c:pt idx="4896">
                        <c:v>402.19959133579096</c:v>
                      </c:pt>
                      <c:pt idx="4897">
                        <c:v>402.22636810068678</c:v>
                      </c:pt>
                      <c:pt idx="4898">
                        <c:v>402.25280395769624</c:v>
                      </c:pt>
                      <c:pt idx="4899">
                        <c:v>402.27818609942045</c:v>
                      </c:pt>
                      <c:pt idx="4900">
                        <c:v>402.30220460959902</c:v>
                      </c:pt>
                      <c:pt idx="4901">
                        <c:v>402.32603717002138</c:v>
                      </c:pt>
                      <c:pt idx="4902">
                        <c:v>402.35058253784257</c:v>
                      </c:pt>
                      <c:pt idx="4903">
                        <c:v>402.37534484704599</c:v>
                      </c:pt>
                      <c:pt idx="4904">
                        <c:v>402.39954930698082</c:v>
                      </c:pt>
                      <c:pt idx="4905">
                        <c:v>402.4225450935001</c:v>
                      </c:pt>
                      <c:pt idx="4906">
                        <c:v>402.44554088001951</c:v>
                      </c:pt>
                      <c:pt idx="4907">
                        <c:v>402.46986930645846</c:v>
                      </c:pt>
                      <c:pt idx="4908">
                        <c:v>402.49336095899434</c:v>
                      </c:pt>
                      <c:pt idx="4909">
                        <c:v>402.51542699673257</c:v>
                      </c:pt>
                      <c:pt idx="4910">
                        <c:v>402.53761700097499</c:v>
                      </c:pt>
                      <c:pt idx="4911">
                        <c:v>402.56089171212869</c:v>
                      </c:pt>
                      <c:pt idx="4912">
                        <c:v>402.58487923068122</c:v>
                      </c:pt>
                      <c:pt idx="4913">
                        <c:v>402.60864980785152</c:v>
                      </c:pt>
                      <c:pt idx="4914">
                        <c:v>402.63170757762288</c:v>
                      </c:pt>
                      <c:pt idx="4915">
                        <c:v>402.65507526365468</c:v>
                      </c:pt>
                      <c:pt idx="4916">
                        <c:v>402.67800906692196</c:v>
                      </c:pt>
                      <c:pt idx="4917">
                        <c:v>402.70004411303415</c:v>
                      </c:pt>
                      <c:pt idx="4918">
                        <c:v>402.72186221776411</c:v>
                      </c:pt>
                      <c:pt idx="4919">
                        <c:v>402.743618339242</c:v>
                      </c:pt>
                      <c:pt idx="4920">
                        <c:v>402.76652115088325</c:v>
                      </c:pt>
                      <c:pt idx="4921">
                        <c:v>402.79084957732221</c:v>
                      </c:pt>
                      <c:pt idx="4922">
                        <c:v>402.81533296189133</c:v>
                      </c:pt>
                      <c:pt idx="4923">
                        <c:v>402.8399093213385</c:v>
                      </c:pt>
                      <c:pt idx="4924">
                        <c:v>402.86584931233136</c:v>
                      </c:pt>
                      <c:pt idx="4925">
                        <c:v>402.89151037868993</c:v>
                      </c:pt>
                      <c:pt idx="4926">
                        <c:v>402.91633467114542</c:v>
                      </c:pt>
                      <c:pt idx="4927">
                        <c:v>402.94032218969795</c:v>
                      </c:pt>
                      <c:pt idx="4928">
                        <c:v>402.96403078361612</c:v>
                      </c:pt>
                      <c:pt idx="4929">
                        <c:v>402.9874604529</c:v>
                      </c:pt>
                      <c:pt idx="4930">
                        <c:v>403.01126202169633</c:v>
                      </c:pt>
                      <c:pt idx="4931">
                        <c:v>403.0344747495979</c:v>
                      </c:pt>
                      <c:pt idx="4932">
                        <c:v>403.05663376221429</c:v>
                      </c:pt>
                      <c:pt idx="4933">
                        <c:v>403.07916467434308</c:v>
                      </c:pt>
                      <c:pt idx="4934">
                        <c:v>403.10160261159376</c:v>
                      </c:pt>
                      <c:pt idx="4935">
                        <c:v>403.12435046510478</c:v>
                      </c:pt>
                      <c:pt idx="4936">
                        <c:v>403.14787310926681</c:v>
                      </c:pt>
                      <c:pt idx="4937">
                        <c:v>403.1721395524537</c:v>
                      </c:pt>
                      <c:pt idx="4938">
                        <c:v>403.19569318824165</c:v>
                      </c:pt>
                      <c:pt idx="4939">
                        <c:v>403.21924682402971</c:v>
                      </c:pt>
                      <c:pt idx="4940">
                        <c:v>403.24267649331358</c:v>
                      </c:pt>
                      <c:pt idx="4941">
                        <c:v>403.26592021284119</c:v>
                      </c:pt>
                      <c:pt idx="4942">
                        <c:v>403.28978376488959</c:v>
                      </c:pt>
                      <c:pt idx="4943">
                        <c:v>403.3133374006776</c:v>
                      </c:pt>
                      <c:pt idx="4944">
                        <c:v>403.3367050867094</c:v>
                      </c:pt>
                      <c:pt idx="4945">
                        <c:v>403.36013475599327</c:v>
                      </c:pt>
                      <c:pt idx="4946">
                        <c:v>403.38173591934094</c:v>
                      </c:pt>
                      <c:pt idx="4947">
                        <c:v>403.40219039252526</c:v>
                      </c:pt>
                      <c:pt idx="4948">
                        <c:v>403.42152916717225</c:v>
                      </c:pt>
                      <c:pt idx="4949">
                        <c:v>403.44058901718495</c:v>
                      </c:pt>
                      <c:pt idx="4950">
                        <c:v>403.46008274996217</c:v>
                      </c:pt>
                      <c:pt idx="4951">
                        <c:v>403.47855375908011</c:v>
                      </c:pt>
                      <c:pt idx="4952">
                        <c:v>403.49578510315661</c:v>
                      </c:pt>
                      <c:pt idx="4953">
                        <c:v>403.51248958959047</c:v>
                      </c:pt>
                      <c:pt idx="4954">
                        <c:v>403.52968994204093</c:v>
                      </c:pt>
                      <c:pt idx="4955">
                        <c:v>403.5462084787186</c:v>
                      </c:pt>
                      <c:pt idx="4956">
                        <c:v>403.56207619124945</c:v>
                      </c:pt>
                      <c:pt idx="4957">
                        <c:v>403.57788192052823</c:v>
                      </c:pt>
                      <c:pt idx="4958">
                        <c:v>403.59294385078215</c:v>
                      </c:pt>
                      <c:pt idx="4959">
                        <c:v>403.60800578103607</c:v>
                      </c:pt>
                      <c:pt idx="4960">
                        <c:v>403.62381151031485</c:v>
                      </c:pt>
                      <c:pt idx="4961">
                        <c:v>403.63964823121972</c:v>
                      </c:pt>
                      <c:pt idx="4962">
                        <c:v>403.65560891862867</c:v>
                      </c:pt>
                      <c:pt idx="4963">
                        <c:v>403.67104274839505</c:v>
                      </c:pt>
                      <c:pt idx="4964">
                        <c:v>403.68619765352707</c:v>
                      </c:pt>
                      <c:pt idx="4965">
                        <c:v>403.701259583781</c:v>
                      </c:pt>
                      <c:pt idx="4966">
                        <c:v>403.71706531305978</c:v>
                      </c:pt>
                      <c:pt idx="4967">
                        <c:v>403.73497847290906</c:v>
                      </c:pt>
                      <c:pt idx="4968">
                        <c:v>403.75431724755606</c:v>
                      </c:pt>
                      <c:pt idx="4969">
                        <c:v>403.77381098033328</c:v>
                      </c:pt>
                      <c:pt idx="4970">
                        <c:v>403.79411049538743</c:v>
                      </c:pt>
                      <c:pt idx="4971">
                        <c:v>403.81459596019778</c:v>
                      </c:pt>
                      <c:pt idx="4972">
                        <c:v>403.8343686176093</c:v>
                      </c:pt>
                      <c:pt idx="4973">
                        <c:v>403.85423424989892</c:v>
                      </c:pt>
                      <c:pt idx="4974">
                        <c:v>403.87490566446547</c:v>
                      </c:pt>
                      <c:pt idx="4975">
                        <c:v>403.89439939724269</c:v>
                      </c:pt>
                      <c:pt idx="4976">
                        <c:v>403.91283941473461</c:v>
                      </c:pt>
                      <c:pt idx="4977">
                        <c:v>403.93084554946199</c:v>
                      </c:pt>
                      <c:pt idx="4978">
                        <c:v>403.94875870931133</c:v>
                      </c:pt>
                      <c:pt idx="4979">
                        <c:v>403.9672917016814</c:v>
                      </c:pt>
                      <c:pt idx="4980">
                        <c:v>403.98542180291298</c:v>
                      </c:pt>
                      <c:pt idx="4981">
                        <c:v>404.00175438983439</c:v>
                      </c:pt>
                      <c:pt idx="4982">
                        <c:v>404.01709524472261</c:v>
                      </c:pt>
                      <c:pt idx="4983">
                        <c:v>404.03277700749732</c:v>
                      </c:pt>
                      <c:pt idx="4984">
                        <c:v>404.0489546362885</c:v>
                      </c:pt>
                      <c:pt idx="4985">
                        <c:v>404.06491532369751</c:v>
                      </c:pt>
                      <c:pt idx="4986">
                        <c:v>404.08059708647215</c:v>
                      </c:pt>
                      <c:pt idx="4987">
                        <c:v>404.09584496648228</c:v>
                      </c:pt>
                      <c:pt idx="4988">
                        <c:v>404.11137177112676</c:v>
                      </c:pt>
                      <c:pt idx="4989">
                        <c:v>404.12761138317006</c:v>
                      </c:pt>
                      <c:pt idx="4990">
                        <c:v>404.14440884448203</c:v>
                      </c:pt>
                      <c:pt idx="4991">
                        <c:v>404.16139225555025</c:v>
                      </c:pt>
                      <c:pt idx="4992">
                        <c:v>404.17818971686222</c:v>
                      </c:pt>
                      <c:pt idx="4993">
                        <c:v>404.19486321167005</c:v>
                      </c:pt>
                      <c:pt idx="4994">
                        <c:v>404.21091687395716</c:v>
                      </c:pt>
                      <c:pt idx="4995">
                        <c:v>404.22687756136611</c:v>
                      </c:pt>
                      <c:pt idx="4996">
                        <c:v>404.24376799755623</c:v>
                      </c:pt>
                      <c:pt idx="4997">
                        <c:v>404.26149520764932</c:v>
                      </c:pt>
                      <c:pt idx="4998">
                        <c:v>404.2792224177424</c:v>
                      </c:pt>
                      <c:pt idx="4999">
                        <c:v>404.2963297953147</c:v>
                      </c:pt>
                      <c:pt idx="5000">
                        <c:v>404.31315824825276</c:v>
                      </c:pt>
                      <c:pt idx="5001">
                        <c:v>404.33079248346769</c:v>
                      </c:pt>
                      <c:pt idx="5002">
                        <c:v>404.34979035022832</c:v>
                      </c:pt>
                      <c:pt idx="5003">
                        <c:v>404.36937705788364</c:v>
                      </c:pt>
                      <c:pt idx="5004">
                        <c:v>404.38989351431997</c:v>
                      </c:pt>
                      <c:pt idx="5005">
                        <c:v>404.4111847614073</c:v>
                      </c:pt>
                      <c:pt idx="5006">
                        <c:v>404.43213510060826</c:v>
                      </c:pt>
                      <c:pt idx="5007">
                        <c:v>404.45448006298079</c:v>
                      </c:pt>
                      <c:pt idx="5008">
                        <c:v>404.47840559828131</c:v>
                      </c:pt>
                      <c:pt idx="5009">
                        <c:v>404.50276501634625</c:v>
                      </c:pt>
                      <c:pt idx="5010">
                        <c:v>404.52656658514258</c:v>
                      </c:pt>
                      <c:pt idx="5011">
                        <c:v>404.54968633816605</c:v>
                      </c:pt>
                      <c:pt idx="5012">
                        <c:v>404.57227923354696</c:v>
                      </c:pt>
                      <c:pt idx="5013">
                        <c:v>404.59564691957871</c:v>
                      </c:pt>
                      <c:pt idx="5014">
                        <c:v>404.61926253861878</c:v>
                      </c:pt>
                      <c:pt idx="5015">
                        <c:v>404.64179345074757</c:v>
                      </c:pt>
                      <c:pt idx="5016">
                        <c:v>404.66454130425865</c:v>
                      </c:pt>
                      <c:pt idx="5017">
                        <c:v>404.68710320801347</c:v>
                      </c:pt>
                      <c:pt idx="5018">
                        <c:v>404.70867337973516</c:v>
                      </c:pt>
                      <c:pt idx="5019">
                        <c:v>404.73101834210775</c:v>
                      </c:pt>
                      <c:pt idx="5020">
                        <c:v>404.75277446358558</c:v>
                      </c:pt>
                      <c:pt idx="5021">
                        <c:v>404.77338389490006</c:v>
                      </c:pt>
                      <c:pt idx="5022">
                        <c:v>404.79365241832824</c:v>
                      </c:pt>
                      <c:pt idx="5023">
                        <c:v>404.81358003386993</c:v>
                      </c:pt>
                      <c:pt idx="5024">
                        <c:v>404.83322872477726</c:v>
                      </c:pt>
                      <c:pt idx="5025">
                        <c:v>404.85250551617219</c:v>
                      </c:pt>
                      <c:pt idx="5026">
                        <c:v>404.87206123220147</c:v>
                      </c:pt>
                      <c:pt idx="5027">
                        <c:v>404.89236074725562</c:v>
                      </c:pt>
                      <c:pt idx="5028">
                        <c:v>404.91204042978899</c:v>
                      </c:pt>
                      <c:pt idx="5029">
                        <c:v>404.93131722118392</c:v>
                      </c:pt>
                      <c:pt idx="5030">
                        <c:v>404.95105888696941</c:v>
                      </c:pt>
                      <c:pt idx="5031">
                        <c:v>404.97216418430054</c:v>
                      </c:pt>
                      <c:pt idx="5032">
                        <c:v>404.99485005455949</c:v>
                      </c:pt>
                      <c:pt idx="5033">
                        <c:v>405.017938815957</c:v>
                      </c:pt>
                      <c:pt idx="5034">
                        <c:v>405.04136848524087</c:v>
                      </c:pt>
                      <c:pt idx="5035">
                        <c:v>405.0647671628987</c:v>
                      </c:pt>
                      <c:pt idx="5036">
                        <c:v>405.08810385730442</c:v>
                      </c:pt>
                      <c:pt idx="5037">
                        <c:v>405.11032485317281</c:v>
                      </c:pt>
                      <c:pt idx="5038">
                        <c:v>405.13260783229333</c:v>
                      </c:pt>
                      <c:pt idx="5039">
                        <c:v>405.15619245970743</c:v>
                      </c:pt>
                      <c:pt idx="5040">
                        <c:v>405.18089278565878</c:v>
                      </c:pt>
                      <c:pt idx="5041">
                        <c:v>405.20537617022791</c:v>
                      </c:pt>
                      <c:pt idx="5042">
                        <c:v>405.22911575577211</c:v>
                      </c:pt>
                      <c:pt idx="5043">
                        <c:v>405.25350616546314</c:v>
                      </c:pt>
                      <c:pt idx="5044">
                        <c:v>405.27854739930092</c:v>
                      </c:pt>
                      <c:pt idx="5045">
                        <c:v>405.30321673362624</c:v>
                      </c:pt>
                      <c:pt idx="5046">
                        <c:v>405.32748317681313</c:v>
                      </c:pt>
                      <c:pt idx="5047">
                        <c:v>405.35122276235734</c:v>
                      </c:pt>
                      <c:pt idx="5048">
                        <c:v>405.37480738977138</c:v>
                      </c:pt>
                      <c:pt idx="5049">
                        <c:v>405.39836102555944</c:v>
                      </c:pt>
                      <c:pt idx="5050">
                        <c:v>405.42188366972135</c:v>
                      </c:pt>
                      <c:pt idx="5051">
                        <c:v>405.44512738924902</c:v>
                      </c:pt>
                      <c:pt idx="5052">
                        <c:v>405.46784425113407</c:v>
                      </c:pt>
                      <c:pt idx="5053">
                        <c:v>405.49015822188062</c:v>
                      </c:pt>
                      <c:pt idx="5054">
                        <c:v>405.51163541872415</c:v>
                      </c:pt>
                      <c:pt idx="5055">
                        <c:v>405.532523774673</c:v>
                      </c:pt>
                      <c:pt idx="5056">
                        <c:v>405.55282328972714</c:v>
                      </c:pt>
                      <c:pt idx="5057">
                        <c:v>405.57309181315526</c:v>
                      </c:pt>
                      <c:pt idx="5058">
                        <c:v>405.59326736170527</c:v>
                      </c:pt>
                      <c:pt idx="5059">
                        <c:v>405.61406274277596</c:v>
                      </c:pt>
                      <c:pt idx="5060">
                        <c:v>405.63498209035089</c:v>
                      </c:pt>
                      <c:pt idx="5061">
                        <c:v>405.65565350491744</c:v>
                      </c:pt>
                      <c:pt idx="5062">
                        <c:v>405.67545715395499</c:v>
                      </c:pt>
                      <c:pt idx="5063">
                        <c:v>405.69470295372389</c:v>
                      </c:pt>
                      <c:pt idx="5064">
                        <c:v>405.71348387910223</c:v>
                      </c:pt>
                      <c:pt idx="5065">
                        <c:v>405.73149001382961</c:v>
                      </c:pt>
                      <c:pt idx="5066">
                        <c:v>405.75036391408611</c:v>
                      </c:pt>
                      <c:pt idx="5067">
                        <c:v>405.76954773060288</c:v>
                      </c:pt>
                      <c:pt idx="5068">
                        <c:v>405.78690304118351</c:v>
                      </c:pt>
                      <c:pt idx="5069">
                        <c:v>405.80314265322687</c:v>
                      </c:pt>
                      <c:pt idx="5070">
                        <c:v>405.82009507266901</c:v>
                      </c:pt>
                      <c:pt idx="5071">
                        <c:v>405.83779129113606</c:v>
                      </c:pt>
                      <c:pt idx="5072">
                        <c:v>405.85536354309897</c:v>
                      </c:pt>
                      <c:pt idx="5073">
                        <c:v>405.87358661920865</c:v>
                      </c:pt>
                      <c:pt idx="5074">
                        <c:v>405.89218159483073</c:v>
                      </c:pt>
                      <c:pt idx="5075">
                        <c:v>405.90904103939476</c:v>
                      </c:pt>
                      <c:pt idx="5076">
                        <c:v>405.92583850070679</c:v>
                      </c:pt>
                      <c:pt idx="5077">
                        <c:v>405.94365868567792</c:v>
                      </c:pt>
                      <c:pt idx="5078">
                        <c:v>405.96147887064916</c:v>
                      </c:pt>
                      <c:pt idx="5079">
                        <c:v>405.97911310586414</c:v>
                      </c:pt>
                      <c:pt idx="5080">
                        <c:v>405.99618949181041</c:v>
                      </c:pt>
                      <c:pt idx="5081">
                        <c:v>406.01267703686204</c:v>
                      </c:pt>
                      <c:pt idx="5082">
                        <c:v>406.02947449817407</c:v>
                      </c:pt>
                      <c:pt idx="5083">
                        <c:v>406.04590005997358</c:v>
                      </c:pt>
                      <c:pt idx="5084">
                        <c:v>406.06275950453761</c:v>
                      </c:pt>
                      <c:pt idx="5085">
                        <c:v>406.08042473137863</c:v>
                      </c:pt>
                      <c:pt idx="5086">
                        <c:v>406.09762508382909</c:v>
                      </c:pt>
                      <c:pt idx="5087">
                        <c:v>406.11380271262033</c:v>
                      </c:pt>
                      <c:pt idx="5088">
                        <c:v>406.12892662612632</c:v>
                      </c:pt>
                      <c:pt idx="5089">
                        <c:v>406.14370963174588</c:v>
                      </c:pt>
                      <c:pt idx="5090">
                        <c:v>406.1584926373655</c:v>
                      </c:pt>
                      <c:pt idx="5091">
                        <c:v>406.17240787745601</c:v>
                      </c:pt>
                      <c:pt idx="5092">
                        <c:v>406.18623014266848</c:v>
                      </c:pt>
                      <c:pt idx="5093">
                        <c:v>406.19949455861229</c:v>
                      </c:pt>
                      <c:pt idx="5094">
                        <c:v>406.21195319227905</c:v>
                      </c:pt>
                      <c:pt idx="5095">
                        <c:v>406.22394695155532</c:v>
                      </c:pt>
                      <c:pt idx="5096">
                        <c:v>406.23556881131918</c:v>
                      </c:pt>
                      <c:pt idx="5097">
                        <c:v>406.24855430262858</c:v>
                      </c:pt>
                      <c:pt idx="5098">
                        <c:v>406.26197367670261</c:v>
                      </c:pt>
                      <c:pt idx="5099">
                        <c:v>406.27517610939424</c:v>
                      </c:pt>
                      <c:pt idx="5100">
                        <c:v>406.28850250859011</c:v>
                      </c:pt>
                      <c:pt idx="5101">
                        <c:v>406.30164295802973</c:v>
                      </c:pt>
                      <c:pt idx="5102">
                        <c:v>406.31552720649427</c:v>
                      </c:pt>
                      <c:pt idx="5103">
                        <c:v>406.33049616187003</c:v>
                      </c:pt>
                      <c:pt idx="5104">
                        <c:v>406.34524817586362</c:v>
                      </c:pt>
                      <c:pt idx="5105">
                        <c:v>406.36024812286541</c:v>
                      </c:pt>
                      <c:pt idx="5106">
                        <c:v>406.37515509498917</c:v>
                      </c:pt>
                      <c:pt idx="5107">
                        <c:v>406.39130173215437</c:v>
                      </c:pt>
                      <c:pt idx="5108">
                        <c:v>406.4084710929788</c:v>
                      </c:pt>
                      <c:pt idx="5109">
                        <c:v>406.42688011884468</c:v>
                      </c:pt>
                      <c:pt idx="5110">
                        <c:v>406.44553707771888</c:v>
                      </c:pt>
                      <c:pt idx="5111">
                        <c:v>406.46354321244627</c:v>
                      </c:pt>
                      <c:pt idx="5112">
                        <c:v>406.48151835554768</c:v>
                      </c:pt>
                      <c:pt idx="5113">
                        <c:v>406.50005134791775</c:v>
                      </c:pt>
                      <c:pt idx="5114">
                        <c:v>406.51864632353983</c:v>
                      </c:pt>
                      <c:pt idx="5115">
                        <c:v>406.53708634103174</c:v>
                      </c:pt>
                      <c:pt idx="5116">
                        <c:v>406.55558834177572</c:v>
                      </c:pt>
                      <c:pt idx="5117">
                        <c:v>406.57427629227601</c:v>
                      </c:pt>
                      <c:pt idx="5118">
                        <c:v>406.59194151911697</c:v>
                      </c:pt>
                      <c:pt idx="5119">
                        <c:v>406.60886294693313</c:v>
                      </c:pt>
                      <c:pt idx="5120">
                        <c:v>406.62550545011493</c:v>
                      </c:pt>
                      <c:pt idx="5121">
                        <c:v>406.64351158484237</c:v>
                      </c:pt>
                      <c:pt idx="5122">
                        <c:v>406.66229251022065</c:v>
                      </c:pt>
                      <c:pt idx="5123">
                        <c:v>406.68135236023335</c:v>
                      </c:pt>
                      <c:pt idx="5124">
                        <c:v>406.70109402601884</c:v>
                      </c:pt>
                      <c:pt idx="5125">
                        <c:v>406.72142453269902</c:v>
                      </c:pt>
                      <c:pt idx="5126">
                        <c:v>406.74091826547618</c:v>
                      </c:pt>
                      <c:pt idx="5127">
                        <c:v>406.75917233321189</c:v>
                      </c:pt>
                      <c:pt idx="5128">
                        <c:v>406.7774264009476</c:v>
                      </c:pt>
                      <c:pt idx="5129">
                        <c:v>406.7966722007165</c:v>
                      </c:pt>
                      <c:pt idx="5130">
                        <c:v>406.8161039502416</c:v>
                      </c:pt>
                      <c:pt idx="5131">
                        <c:v>406.83500884212407</c:v>
                      </c:pt>
                      <c:pt idx="5132">
                        <c:v>406.85363480937224</c:v>
                      </c:pt>
                      <c:pt idx="5133">
                        <c:v>406.87263267613281</c:v>
                      </c:pt>
                      <c:pt idx="5134">
                        <c:v>406.89187847590176</c:v>
                      </c:pt>
                      <c:pt idx="5135">
                        <c:v>406.91115526729664</c:v>
                      </c:pt>
                      <c:pt idx="5136">
                        <c:v>406.93064900007386</c:v>
                      </c:pt>
                      <c:pt idx="5137">
                        <c:v>406.95212619691739</c:v>
                      </c:pt>
                      <c:pt idx="5138">
                        <c:v>406.97493603368054</c:v>
                      </c:pt>
                      <c:pt idx="5139">
                        <c:v>406.99830371971228</c:v>
                      </c:pt>
                      <c:pt idx="5140">
                        <c:v>407.02247718802101</c:v>
                      </c:pt>
                      <c:pt idx="5141">
                        <c:v>407.0465576814517</c:v>
                      </c:pt>
                      <c:pt idx="5142">
                        <c:v>407.07017330049177</c:v>
                      </c:pt>
                      <c:pt idx="5143">
                        <c:v>407.09316908701118</c:v>
                      </c:pt>
                      <c:pt idx="5144">
                        <c:v>407.11653677304292</c:v>
                      </c:pt>
                      <c:pt idx="5145">
                        <c:v>407.14024536696115</c:v>
                      </c:pt>
                      <c:pt idx="5146">
                        <c:v>407.16413991063553</c:v>
                      </c:pt>
                      <c:pt idx="5147">
                        <c:v>407.18781751292772</c:v>
                      </c:pt>
                      <c:pt idx="5148">
                        <c:v>407.21214593936668</c:v>
                      </c:pt>
                      <c:pt idx="5149">
                        <c:v>407.23684626531804</c:v>
                      </c:pt>
                      <c:pt idx="5150">
                        <c:v>407.2626932814328</c:v>
                      </c:pt>
                      <c:pt idx="5151">
                        <c:v>407.28947004632857</c:v>
                      </c:pt>
                      <c:pt idx="5152">
                        <c:v>407.31571995358183</c:v>
                      </c:pt>
                      <c:pt idx="5153">
                        <c:v>407.34218680221727</c:v>
                      </c:pt>
                      <c:pt idx="5154">
                        <c:v>407.36883960060896</c:v>
                      </c:pt>
                      <c:pt idx="5155">
                        <c:v>407.39521347436636</c:v>
                      </c:pt>
                      <c:pt idx="5156">
                        <c:v>407.42152536487163</c:v>
                      </c:pt>
                      <c:pt idx="5157">
                        <c:v>407.44777527212489</c:v>
                      </c:pt>
                      <c:pt idx="5158">
                        <c:v>407.47408716263016</c:v>
                      </c:pt>
                      <c:pt idx="5159">
                        <c:v>407.50098789403017</c:v>
                      </c:pt>
                      <c:pt idx="5160">
                        <c:v>407.52695887664908</c:v>
                      </c:pt>
                      <c:pt idx="5161">
                        <c:v>407.55243399325138</c:v>
                      </c:pt>
                      <c:pt idx="5162">
                        <c:v>407.57790910985364</c:v>
                      </c:pt>
                      <c:pt idx="5163">
                        <c:v>407.60341521808203</c:v>
                      </c:pt>
                      <c:pt idx="5164">
                        <c:v>407.63130768151518</c:v>
                      </c:pt>
                      <c:pt idx="5165">
                        <c:v>407.66019187698157</c:v>
                      </c:pt>
                      <c:pt idx="5166">
                        <c:v>407.68935499708221</c:v>
                      </c:pt>
                      <c:pt idx="5167">
                        <c:v>407.71913794970368</c:v>
                      </c:pt>
                      <c:pt idx="5168">
                        <c:v>407.74879693582091</c:v>
                      </c:pt>
                      <c:pt idx="5169">
                        <c:v>407.77873484657249</c:v>
                      </c:pt>
                      <c:pt idx="5170">
                        <c:v>407.80854879081994</c:v>
                      </c:pt>
                      <c:pt idx="5171">
                        <c:v>407.83842471831952</c:v>
                      </c:pt>
                      <c:pt idx="5172">
                        <c:v>407.86687503102132</c:v>
                      </c:pt>
                      <c:pt idx="5173">
                        <c:v>407.89455055307229</c:v>
                      </c:pt>
                      <c:pt idx="5174">
                        <c:v>407.92188516723678</c:v>
                      </c:pt>
                      <c:pt idx="5175">
                        <c:v>407.94819705774205</c:v>
                      </c:pt>
                      <c:pt idx="5176">
                        <c:v>407.97382713247453</c:v>
                      </c:pt>
                      <c:pt idx="5177">
                        <c:v>407.99803159240935</c:v>
                      </c:pt>
                      <c:pt idx="5178">
                        <c:v>408.02118233705886</c:v>
                      </c:pt>
                      <c:pt idx="5179">
                        <c:v>408.04371324918765</c:v>
                      </c:pt>
                      <c:pt idx="5180">
                        <c:v>408.06587226180403</c:v>
                      </c:pt>
                      <c:pt idx="5181">
                        <c:v>408.08772135816002</c:v>
                      </c:pt>
                      <c:pt idx="5182">
                        <c:v>408.10947747963786</c:v>
                      </c:pt>
                      <c:pt idx="5183">
                        <c:v>408.13151252575011</c:v>
                      </c:pt>
                      <c:pt idx="5184">
                        <c:v>408.15491120340789</c:v>
                      </c:pt>
                      <c:pt idx="5185">
                        <c:v>408.177690048545</c:v>
                      </c:pt>
                      <c:pt idx="5186">
                        <c:v>408.20037591880396</c:v>
                      </c:pt>
                      <c:pt idx="5187">
                        <c:v>408.22417748760029</c:v>
                      </c:pt>
                      <c:pt idx="5188">
                        <c:v>408.24878483867354</c:v>
                      </c:pt>
                      <c:pt idx="5189">
                        <c:v>408.2730202902344</c:v>
                      </c:pt>
                      <c:pt idx="5190">
                        <c:v>408.29663590927447</c:v>
                      </c:pt>
                      <c:pt idx="5191">
                        <c:v>408.31919781302935</c:v>
                      </c:pt>
                      <c:pt idx="5192">
                        <c:v>408.34086095962908</c:v>
                      </c:pt>
                      <c:pt idx="5193">
                        <c:v>408.36271005598508</c:v>
                      </c:pt>
                      <c:pt idx="5194">
                        <c:v>408.38437320258481</c:v>
                      </c:pt>
                      <c:pt idx="5195">
                        <c:v>408.40563345804611</c:v>
                      </c:pt>
                      <c:pt idx="5196">
                        <c:v>408.4272966046459</c:v>
                      </c:pt>
                      <c:pt idx="5197">
                        <c:v>408.44874280986335</c:v>
                      </c:pt>
                      <c:pt idx="5198">
                        <c:v>408.46873240865716</c:v>
                      </c:pt>
                      <c:pt idx="5199">
                        <c:v>408.48825713306036</c:v>
                      </c:pt>
                      <c:pt idx="5200">
                        <c:v>408.50948639689562</c:v>
                      </c:pt>
                      <c:pt idx="5201">
                        <c:v>408.53074665235687</c:v>
                      </c:pt>
                      <c:pt idx="5202">
                        <c:v>408.55104616741107</c:v>
                      </c:pt>
                      <c:pt idx="5203">
                        <c:v>408.57026097555394</c:v>
                      </c:pt>
                      <c:pt idx="5204">
                        <c:v>408.58941380044467</c:v>
                      </c:pt>
                      <c:pt idx="5205">
                        <c:v>408.60865960021357</c:v>
                      </c:pt>
                      <c:pt idx="5206">
                        <c:v>408.62725457583571</c:v>
                      </c:pt>
                      <c:pt idx="5207">
                        <c:v>408.64491980267672</c:v>
                      </c:pt>
                      <c:pt idx="5208">
                        <c:v>408.66097346496383</c:v>
                      </c:pt>
                      <c:pt idx="5209">
                        <c:v>408.67684117749468</c:v>
                      </c:pt>
                      <c:pt idx="5210">
                        <c:v>408.69184112449653</c:v>
                      </c:pt>
                      <c:pt idx="5211">
                        <c:v>408.70529149019654</c:v>
                      </c:pt>
                      <c:pt idx="5212">
                        <c:v>408.71830797313197</c:v>
                      </c:pt>
                      <c:pt idx="5213">
                        <c:v>408.73116949793729</c:v>
                      </c:pt>
                      <c:pt idx="5214">
                        <c:v>408.74369011485618</c:v>
                      </c:pt>
                      <c:pt idx="5215">
                        <c:v>408.7565206480354</c:v>
                      </c:pt>
                      <c:pt idx="5216">
                        <c:v>408.76938217284078</c:v>
                      </c:pt>
                      <c:pt idx="5217">
                        <c:v>408.78246063902827</c:v>
                      </c:pt>
                      <c:pt idx="5218">
                        <c:v>408.79479530619096</c:v>
                      </c:pt>
                      <c:pt idx="5219">
                        <c:v>408.80716096497963</c:v>
                      </c:pt>
                      <c:pt idx="5220">
                        <c:v>408.82005348141098</c:v>
                      </c:pt>
                      <c:pt idx="5221">
                        <c:v>408.83260508995596</c:v>
                      </c:pt>
                      <c:pt idx="5222">
                        <c:v>408.84546661476122</c:v>
                      </c:pt>
                      <c:pt idx="5223">
                        <c:v>408.85950582135592</c:v>
                      </c:pt>
                      <c:pt idx="5224">
                        <c:v>408.87308015356007</c:v>
                      </c:pt>
                      <c:pt idx="5225">
                        <c:v>408.88646853600801</c:v>
                      </c:pt>
                      <c:pt idx="5226">
                        <c:v>408.89998088496003</c:v>
                      </c:pt>
                      <c:pt idx="5227">
                        <c:v>408.91253249350501</c:v>
                      </c:pt>
                      <c:pt idx="5228">
                        <c:v>408.92588988432686</c:v>
                      </c:pt>
                      <c:pt idx="5229">
                        <c:v>408.93980512441743</c:v>
                      </c:pt>
                      <c:pt idx="5230">
                        <c:v>408.95328648174348</c:v>
                      </c:pt>
                      <c:pt idx="5231">
                        <c:v>408.96726370508605</c:v>
                      </c:pt>
                      <c:pt idx="5232">
                        <c:v>408.98124092842869</c:v>
                      </c:pt>
                      <c:pt idx="5233">
                        <c:v>408.99552806803166</c:v>
                      </c:pt>
                      <c:pt idx="5234">
                        <c:v>409.00984619926072</c:v>
                      </c:pt>
                      <c:pt idx="5235">
                        <c:v>409.02453623000218</c:v>
                      </c:pt>
                      <c:pt idx="5236">
                        <c:v>409.0392262607437</c:v>
                      </c:pt>
                      <c:pt idx="5237">
                        <c:v>409.05286257619986</c:v>
                      </c:pt>
                      <c:pt idx="5238">
                        <c:v>409.06742864043724</c:v>
                      </c:pt>
                      <c:pt idx="5239">
                        <c:v>409.08245957906507</c:v>
                      </c:pt>
                      <c:pt idx="5240">
                        <c:v>409.09820332509184</c:v>
                      </c:pt>
                      <c:pt idx="5241">
                        <c:v>409.11565161055057</c:v>
                      </c:pt>
                      <c:pt idx="5242">
                        <c:v>409.13322386251349</c:v>
                      </c:pt>
                      <c:pt idx="5243">
                        <c:v>409.15030024845976</c:v>
                      </c:pt>
                      <c:pt idx="5244">
                        <c:v>409.16709770977178</c:v>
                      </c:pt>
                      <c:pt idx="5245">
                        <c:v>409.18327533856302</c:v>
                      </c:pt>
                      <c:pt idx="5246">
                        <c:v>409.19982486686666</c:v>
                      </c:pt>
                      <c:pt idx="5247">
                        <c:v>409.21634340354433</c:v>
                      </c:pt>
                      <c:pt idx="5248">
                        <c:v>409.23261400721367</c:v>
                      </c:pt>
                      <c:pt idx="5249">
                        <c:v>409.24978336803809</c:v>
                      </c:pt>
                      <c:pt idx="5250">
                        <c:v>409.26751057813124</c:v>
                      </c:pt>
                      <c:pt idx="5251">
                        <c:v>409.28424605619108</c:v>
                      </c:pt>
                      <c:pt idx="5252">
                        <c:v>409.30095054262495</c:v>
                      </c:pt>
                      <c:pt idx="5253">
                        <c:v>409.31883271084826</c:v>
                      </c:pt>
                      <c:pt idx="5254">
                        <c:v>409.33702479533184</c:v>
                      </c:pt>
                      <c:pt idx="5255">
                        <c:v>409.35509291331135</c:v>
                      </c:pt>
                      <c:pt idx="5256">
                        <c:v>409.37362590568137</c:v>
                      </c:pt>
                      <c:pt idx="5257">
                        <c:v>409.39268575569406</c:v>
                      </c:pt>
                      <c:pt idx="5258">
                        <c:v>409.41202453034106</c:v>
                      </c:pt>
                      <c:pt idx="5259">
                        <c:v>409.43130132173599</c:v>
                      </c:pt>
                      <c:pt idx="5260">
                        <c:v>409.45039216337472</c:v>
                      </c:pt>
                      <c:pt idx="5261">
                        <c:v>409.46833631485003</c:v>
                      </c:pt>
                      <c:pt idx="5262">
                        <c:v>409.48566063380463</c:v>
                      </c:pt>
                      <c:pt idx="5263">
                        <c:v>409.50366676853207</c:v>
                      </c:pt>
                      <c:pt idx="5264">
                        <c:v>409.52127001212102</c:v>
                      </c:pt>
                      <c:pt idx="5265">
                        <c:v>409.53843937294545</c:v>
                      </c:pt>
                      <c:pt idx="5266">
                        <c:v>409.55579468352602</c:v>
                      </c:pt>
                      <c:pt idx="5267">
                        <c:v>409.57318098573273</c:v>
                      </c:pt>
                      <c:pt idx="5268">
                        <c:v>409.59013340517492</c:v>
                      </c:pt>
                      <c:pt idx="5269">
                        <c:v>409.60628004234013</c:v>
                      </c:pt>
                      <c:pt idx="5270">
                        <c:v>409.62220973812305</c:v>
                      </c:pt>
                      <c:pt idx="5271">
                        <c:v>409.63882124967881</c:v>
                      </c:pt>
                      <c:pt idx="5272">
                        <c:v>409.65543276123458</c:v>
                      </c:pt>
                      <c:pt idx="5273">
                        <c:v>409.67241617230275</c:v>
                      </c:pt>
                      <c:pt idx="5274">
                        <c:v>409.69079420654265</c:v>
                      </c:pt>
                      <c:pt idx="5275">
                        <c:v>409.708769349644</c:v>
                      </c:pt>
                      <c:pt idx="5276">
                        <c:v>409.72742630851815</c:v>
                      </c:pt>
                      <c:pt idx="5277">
                        <c:v>409.74636219202671</c:v>
                      </c:pt>
                      <c:pt idx="5278">
                        <c:v>409.76508113415292</c:v>
                      </c:pt>
                      <c:pt idx="5279">
                        <c:v>409.78407900091355</c:v>
                      </c:pt>
                      <c:pt idx="5280">
                        <c:v>409.80391364157714</c:v>
                      </c:pt>
                      <c:pt idx="5281">
                        <c:v>409.82492596403011</c:v>
                      </c:pt>
                      <c:pt idx="5282">
                        <c:v>409.84559737859672</c:v>
                      </c:pt>
                      <c:pt idx="5283">
                        <c:v>409.86555598576444</c:v>
                      </c:pt>
                      <c:pt idx="5284">
                        <c:v>409.88520467667183</c:v>
                      </c:pt>
                      <c:pt idx="5285">
                        <c:v>409.90513229221352</c:v>
                      </c:pt>
                      <c:pt idx="5286">
                        <c:v>409.92431610873035</c:v>
                      </c:pt>
                      <c:pt idx="5287">
                        <c:v>409.94244620996187</c:v>
                      </c:pt>
                      <c:pt idx="5288">
                        <c:v>409.9614440767225</c:v>
                      </c:pt>
                      <c:pt idx="5289">
                        <c:v>409.98199152478492</c:v>
                      </c:pt>
                      <c:pt idx="5290">
                        <c:v>410.00256996447342</c:v>
                      </c:pt>
                      <c:pt idx="5291">
                        <c:v>410.02262154651925</c:v>
                      </c:pt>
                      <c:pt idx="5292">
                        <c:v>410.04189833791423</c:v>
                      </c:pt>
                      <c:pt idx="5293">
                        <c:v>410.06077223817067</c:v>
                      </c:pt>
                      <c:pt idx="5294">
                        <c:v>410.07924324728862</c:v>
                      </c:pt>
                      <c:pt idx="5295">
                        <c:v>410.09762128152852</c:v>
                      </c:pt>
                      <c:pt idx="5296">
                        <c:v>410.11736294731395</c:v>
                      </c:pt>
                      <c:pt idx="5297">
                        <c:v>410.13725957122961</c:v>
                      </c:pt>
                      <c:pt idx="5298">
                        <c:v>410.15678429563286</c:v>
                      </c:pt>
                      <c:pt idx="5299">
                        <c:v>410.17590612889757</c:v>
                      </c:pt>
                      <c:pt idx="5300">
                        <c:v>410.1948730040321</c:v>
                      </c:pt>
                      <c:pt idx="5301">
                        <c:v>410.2138398791667</c:v>
                      </c:pt>
                      <c:pt idx="5302">
                        <c:v>410.23280675430124</c:v>
                      </c:pt>
                      <c:pt idx="5303">
                        <c:v>410.25205255407013</c:v>
                      </c:pt>
                      <c:pt idx="5304">
                        <c:v>410.27207314448992</c:v>
                      </c:pt>
                      <c:pt idx="5305">
                        <c:v>410.29181481027541</c:v>
                      </c:pt>
                      <c:pt idx="5306">
                        <c:v>410.31016185288928</c:v>
                      </c:pt>
                      <c:pt idx="5307">
                        <c:v>410.32888079501549</c:v>
                      </c:pt>
                      <c:pt idx="5308">
                        <c:v>410.34905634356551</c:v>
                      </c:pt>
                      <c:pt idx="5309">
                        <c:v>410.36923189211552</c:v>
                      </c:pt>
                      <c:pt idx="5310">
                        <c:v>410.38711406033877</c:v>
                      </c:pt>
                      <c:pt idx="5311">
                        <c:v>410.40412846303303</c:v>
                      </c:pt>
                      <c:pt idx="5312">
                        <c:v>410.42126683223142</c:v>
                      </c:pt>
                      <c:pt idx="5313">
                        <c:v>410.43868412606412</c:v>
                      </c:pt>
                      <c:pt idx="5314">
                        <c:v>410.45625637802704</c:v>
                      </c:pt>
                      <c:pt idx="5315">
                        <c:v>410.47320879746917</c:v>
                      </c:pt>
                      <c:pt idx="5316">
                        <c:v>410.48861163560952</c:v>
                      </c:pt>
                      <c:pt idx="5317">
                        <c:v>410.5038285239936</c:v>
                      </c:pt>
                      <c:pt idx="5318">
                        <c:v>410.52031606904524</c:v>
                      </c:pt>
                      <c:pt idx="5319">
                        <c:v>410.53748542986961</c:v>
                      </c:pt>
                      <c:pt idx="5320">
                        <c:v>410.55449983256386</c:v>
                      </c:pt>
                      <c:pt idx="5321">
                        <c:v>410.5711733273717</c:v>
                      </c:pt>
                      <c:pt idx="5322">
                        <c:v>410.58834268819612</c:v>
                      </c:pt>
                      <c:pt idx="5323">
                        <c:v>410.60563601552468</c:v>
                      </c:pt>
                      <c:pt idx="5324">
                        <c:v>410.62243347683665</c:v>
                      </c:pt>
                      <c:pt idx="5325">
                        <c:v>410.63932391302677</c:v>
                      </c:pt>
                      <c:pt idx="5326">
                        <c:v>410.65615236596477</c:v>
                      </c:pt>
                      <c:pt idx="5327">
                        <c:v>410.67239197800808</c:v>
                      </c:pt>
                      <c:pt idx="5328">
                        <c:v>410.68776382452239</c:v>
                      </c:pt>
                      <c:pt idx="5329">
                        <c:v>410.70214393900346</c:v>
                      </c:pt>
                      <c:pt idx="5330">
                        <c:v>410.71667901161476</c:v>
                      </c:pt>
                      <c:pt idx="5331">
                        <c:v>410.73180292512075</c:v>
                      </c:pt>
                      <c:pt idx="5332">
                        <c:v>410.74646196423618</c:v>
                      </c:pt>
                      <c:pt idx="5333">
                        <c:v>410.76040819595278</c:v>
                      </c:pt>
                      <c:pt idx="5334">
                        <c:v>410.7736416202705</c:v>
                      </c:pt>
                      <c:pt idx="5335">
                        <c:v>410.78647215344978</c:v>
                      </c:pt>
                      <c:pt idx="5336">
                        <c:v>410.79858987923018</c:v>
                      </c:pt>
                      <c:pt idx="5337">
                        <c:v>410.8112344626532</c:v>
                      </c:pt>
                      <c:pt idx="5338">
                        <c:v>410.82298028892114</c:v>
                      </c:pt>
                      <c:pt idx="5339">
                        <c:v>410.83410628266842</c:v>
                      </c:pt>
                      <c:pt idx="5340">
                        <c:v>410.84464343552094</c:v>
                      </c:pt>
                      <c:pt idx="5341">
                        <c:v>410.85456075585273</c:v>
                      </c:pt>
                      <c:pt idx="5342">
                        <c:v>410.86466402594073</c:v>
                      </c:pt>
                      <c:pt idx="5343">
                        <c:v>410.87442638814235</c:v>
                      </c:pt>
                      <c:pt idx="5344">
                        <c:v>410.88316602668471</c:v>
                      </c:pt>
                      <c:pt idx="5345">
                        <c:v>410.89168872384488</c:v>
                      </c:pt>
                      <c:pt idx="5346">
                        <c:v>410.90067629539556</c:v>
                      </c:pt>
                      <c:pt idx="5347">
                        <c:v>410.90932295905986</c:v>
                      </c:pt>
                      <c:pt idx="5348">
                        <c:v>410.91769069808981</c:v>
                      </c:pt>
                      <c:pt idx="5349">
                        <c:v>410.92577951248541</c:v>
                      </c:pt>
                      <c:pt idx="5350">
                        <c:v>410.93417824314145</c:v>
                      </c:pt>
                      <c:pt idx="5351">
                        <c:v>410.942236065911</c:v>
                      </c:pt>
                      <c:pt idx="5352">
                        <c:v>410.94982901429006</c:v>
                      </c:pt>
                      <c:pt idx="5353">
                        <c:v>410.95785584543358</c:v>
                      </c:pt>
                      <c:pt idx="5354">
                        <c:v>410.9663785425937</c:v>
                      </c:pt>
                      <c:pt idx="5355">
                        <c:v>410.97545908902254</c:v>
                      </c:pt>
                      <c:pt idx="5356">
                        <c:v>410.98528343447623</c:v>
                      </c:pt>
                      <c:pt idx="5357">
                        <c:v>410.99551067106836</c:v>
                      </c:pt>
                      <c:pt idx="5358">
                        <c:v>411.00648170668541</c:v>
                      </c:pt>
                      <c:pt idx="5359">
                        <c:v>411.01739075905044</c:v>
                      </c:pt>
                      <c:pt idx="5360">
                        <c:v>411.0273700626343</c:v>
                      </c:pt>
                      <c:pt idx="5361">
                        <c:v>411.03716341646191</c:v>
                      </c:pt>
                      <c:pt idx="5362">
                        <c:v>411.0469877619156</c:v>
                      </c:pt>
                      <c:pt idx="5363">
                        <c:v>411.05805177241081</c:v>
                      </c:pt>
                      <c:pt idx="5364">
                        <c:v>411.0690228080278</c:v>
                      </c:pt>
                      <c:pt idx="5365">
                        <c:v>411.07928103624602</c:v>
                      </c:pt>
                      <c:pt idx="5366">
                        <c:v>411.08907439007362</c:v>
                      </c:pt>
                      <c:pt idx="5367">
                        <c:v>411.09855782764095</c:v>
                      </c:pt>
                      <c:pt idx="5368">
                        <c:v>411.10872308098101</c:v>
                      </c:pt>
                      <c:pt idx="5369">
                        <c:v>411.11926023383353</c:v>
                      </c:pt>
                      <c:pt idx="5370">
                        <c:v>411.12951846205175</c:v>
                      </c:pt>
                      <c:pt idx="5371">
                        <c:v>411.1397147070179</c:v>
                      </c:pt>
                      <c:pt idx="5372">
                        <c:v>411.14919814458517</c:v>
                      </c:pt>
                      <c:pt idx="5373">
                        <c:v>411.1583716658921</c:v>
                      </c:pt>
                      <c:pt idx="5374">
                        <c:v>411.16810303646764</c:v>
                      </c:pt>
                      <c:pt idx="5375">
                        <c:v>411.17882613907642</c:v>
                      </c:pt>
                      <c:pt idx="5376">
                        <c:v>411.1896422165633</c:v>
                      </c:pt>
                      <c:pt idx="5377">
                        <c:v>411.20027234429392</c:v>
                      </c:pt>
                      <c:pt idx="5378">
                        <c:v>411.21037561438197</c:v>
                      </c:pt>
                      <c:pt idx="5379">
                        <c:v>411.22041690121785</c:v>
                      </c:pt>
                      <c:pt idx="5380">
                        <c:v>411.23017926341947</c:v>
                      </c:pt>
                      <c:pt idx="5381">
                        <c:v>411.24059244976786</c:v>
                      </c:pt>
                      <c:pt idx="5382">
                        <c:v>411.25159447701094</c:v>
                      </c:pt>
                      <c:pt idx="5383">
                        <c:v>411.26287542888832</c:v>
                      </c:pt>
                      <c:pt idx="5384">
                        <c:v>411.27409439751375</c:v>
                      </c:pt>
                      <c:pt idx="5385">
                        <c:v>411.28618113166812</c:v>
                      </c:pt>
                      <c:pt idx="5386">
                        <c:v>411.29891868996918</c:v>
                      </c:pt>
                      <c:pt idx="5387">
                        <c:v>411.31292690493785</c:v>
                      </c:pt>
                      <c:pt idx="5388">
                        <c:v>411.32727602779295</c:v>
                      </c:pt>
                      <c:pt idx="5389">
                        <c:v>411.34168713390011</c:v>
                      </c:pt>
                      <c:pt idx="5390">
                        <c:v>411.35609824000721</c:v>
                      </c:pt>
                      <c:pt idx="5391">
                        <c:v>411.37023042148002</c:v>
                      </c:pt>
                      <c:pt idx="5392">
                        <c:v>411.38364979555405</c:v>
                      </c:pt>
                      <c:pt idx="5393">
                        <c:v>411.39759602727059</c:v>
                      </c:pt>
                      <c:pt idx="5394">
                        <c:v>411.41216209150792</c:v>
                      </c:pt>
                      <c:pt idx="5395">
                        <c:v>411.42623228972866</c:v>
                      </c:pt>
                      <c:pt idx="5396">
                        <c:v>411.43971364705465</c:v>
                      </c:pt>
                      <c:pt idx="5397">
                        <c:v>411.45350492064108</c:v>
                      </c:pt>
                      <c:pt idx="5398">
                        <c:v>411.46779206024411</c:v>
                      </c:pt>
                      <c:pt idx="5399">
                        <c:v>411.48149035895239</c:v>
                      </c:pt>
                      <c:pt idx="5400">
                        <c:v>411.49494072465239</c:v>
                      </c:pt>
                      <c:pt idx="5401">
                        <c:v>411.50795720758788</c:v>
                      </c:pt>
                      <c:pt idx="5402">
                        <c:v>411.52143856491392</c:v>
                      </c:pt>
                      <c:pt idx="5403">
                        <c:v>411.53612859565538</c:v>
                      </c:pt>
                      <c:pt idx="5404">
                        <c:v>411.55078763477081</c:v>
                      </c:pt>
                      <c:pt idx="5405">
                        <c:v>411.56522973250395</c:v>
                      </c:pt>
                      <c:pt idx="5406">
                        <c:v>411.58035364601</c:v>
                      </c:pt>
                      <c:pt idx="5407">
                        <c:v>411.59600441715855</c:v>
                      </c:pt>
                      <c:pt idx="5408">
                        <c:v>411.61106634741253</c:v>
                      </c:pt>
                      <c:pt idx="5409">
                        <c:v>411.62646918555276</c:v>
                      </c:pt>
                      <c:pt idx="5410">
                        <c:v>411.64181004044104</c:v>
                      </c:pt>
                      <c:pt idx="5411">
                        <c:v>411.65742981996362</c:v>
                      </c:pt>
                      <c:pt idx="5412">
                        <c:v>411.67289464135604</c:v>
                      </c:pt>
                      <c:pt idx="5413">
                        <c:v>411.68826648787035</c:v>
                      </c:pt>
                      <c:pt idx="5414">
                        <c:v>411.70447510828757</c:v>
                      </c:pt>
                      <c:pt idx="5415">
                        <c:v>411.72071472033088</c:v>
                      </c:pt>
                      <c:pt idx="5416">
                        <c:v>411.73583863383692</c:v>
                      </c:pt>
                      <c:pt idx="5417">
                        <c:v>411.75062163945648</c:v>
                      </c:pt>
                      <c:pt idx="5418">
                        <c:v>411.76503274556359</c:v>
                      </c:pt>
                      <c:pt idx="5419">
                        <c:v>411.77925790191449</c:v>
                      </c:pt>
                      <c:pt idx="5420">
                        <c:v>411.79404090753411</c:v>
                      </c:pt>
                      <c:pt idx="5421">
                        <c:v>411.80904085453597</c:v>
                      </c:pt>
                      <c:pt idx="5422">
                        <c:v>411.82416476804195</c:v>
                      </c:pt>
                      <c:pt idx="5423">
                        <c:v>411.83931967317392</c:v>
                      </c:pt>
                      <c:pt idx="5424">
                        <c:v>411.85515639407879</c:v>
                      </c:pt>
                      <c:pt idx="5425">
                        <c:v>411.87145798937416</c:v>
                      </c:pt>
                      <c:pt idx="5426">
                        <c:v>411.8880385093039</c:v>
                      </c:pt>
                      <c:pt idx="5427">
                        <c:v>411.90533183663246</c:v>
                      </c:pt>
                      <c:pt idx="5428">
                        <c:v>411.92284210534331</c:v>
                      </c:pt>
                      <c:pt idx="5429">
                        <c:v>411.94035237405416</c:v>
                      </c:pt>
                      <c:pt idx="5430">
                        <c:v>411.95801760089512</c:v>
                      </c:pt>
                      <c:pt idx="5431">
                        <c:v>411.97608571887463</c:v>
                      </c:pt>
                      <c:pt idx="5432">
                        <c:v>411.99409185360201</c:v>
                      </c:pt>
                      <c:pt idx="5433">
                        <c:v>412.01234592133773</c:v>
                      </c:pt>
                      <c:pt idx="5434">
                        <c:v>412.03044503094327</c:v>
                      </c:pt>
                      <c:pt idx="5435">
                        <c:v>412.04780034152395</c:v>
                      </c:pt>
                      <c:pt idx="5436">
                        <c:v>412.06540358511285</c:v>
                      </c:pt>
                      <c:pt idx="5437">
                        <c:v>412.08427748536928</c:v>
                      </c:pt>
                      <c:pt idx="5438">
                        <c:v>412.10330634375589</c:v>
                      </c:pt>
                      <c:pt idx="5439">
                        <c:v>412.12165338636976</c:v>
                      </c:pt>
                      <c:pt idx="5440">
                        <c:v>412.13972150434927</c:v>
                      </c:pt>
                      <c:pt idx="5441">
                        <c:v>412.15645698240917</c:v>
                      </c:pt>
                      <c:pt idx="5442">
                        <c:v>412.17192180380152</c:v>
                      </c:pt>
                      <c:pt idx="5443">
                        <c:v>412.18806844096673</c:v>
                      </c:pt>
                      <c:pt idx="5444">
                        <c:v>412.20402912837574</c:v>
                      </c:pt>
                      <c:pt idx="5445">
                        <c:v>412.21915304188173</c:v>
                      </c:pt>
                      <c:pt idx="5446">
                        <c:v>412.2335331563628</c:v>
                      </c:pt>
                      <c:pt idx="5447">
                        <c:v>412.24766533783566</c:v>
                      </c:pt>
                      <c:pt idx="5448">
                        <c:v>412.26204545231673</c:v>
                      </c:pt>
                      <c:pt idx="5449">
                        <c:v>412.27617763378953</c:v>
                      </c:pt>
                      <c:pt idx="5450">
                        <c:v>412.29071270640083</c:v>
                      </c:pt>
                      <c:pt idx="5451">
                        <c:v>412.30565067015056</c:v>
                      </c:pt>
                      <c:pt idx="5452">
                        <c:v>412.32040268414409</c:v>
                      </c:pt>
                      <c:pt idx="5453">
                        <c:v>412.33496874838141</c:v>
                      </c:pt>
                      <c:pt idx="5454">
                        <c:v>412.35077447766025</c:v>
                      </c:pt>
                      <c:pt idx="5455">
                        <c:v>412.36726202271183</c:v>
                      </c:pt>
                      <c:pt idx="5456">
                        <c:v>412.38365659288536</c:v>
                      </c:pt>
                      <c:pt idx="5457">
                        <c:v>412.39943133053816</c:v>
                      </c:pt>
                      <c:pt idx="5458">
                        <c:v>412.41436929428789</c:v>
                      </c:pt>
                      <c:pt idx="5459">
                        <c:v>412.42949320779388</c:v>
                      </c:pt>
                      <c:pt idx="5460">
                        <c:v>412.44613571097568</c:v>
                      </c:pt>
                      <c:pt idx="5461">
                        <c:v>412.46342903830424</c:v>
                      </c:pt>
                      <c:pt idx="5462">
                        <c:v>412.48019550799017</c:v>
                      </c:pt>
                      <c:pt idx="5463">
                        <c:v>412.49618718702521</c:v>
                      </c:pt>
                      <c:pt idx="5464">
                        <c:v>412.51233382419036</c:v>
                      </c:pt>
                      <c:pt idx="5465">
                        <c:v>412.52925525200652</c:v>
                      </c:pt>
                      <c:pt idx="5466">
                        <c:v>412.54645560445698</c:v>
                      </c:pt>
                      <c:pt idx="5467">
                        <c:v>412.56343901552515</c:v>
                      </c:pt>
                      <c:pt idx="5468">
                        <c:v>412.58032945171527</c:v>
                      </c:pt>
                      <c:pt idx="5469">
                        <c:v>412.59687898001897</c:v>
                      </c:pt>
                      <c:pt idx="5470">
                        <c:v>412.61370743295697</c:v>
                      </c:pt>
                      <c:pt idx="5471">
                        <c:v>412.6309697686595</c:v>
                      </c:pt>
                      <c:pt idx="5472">
                        <c:v>412.64776722997146</c:v>
                      </c:pt>
                      <c:pt idx="5473">
                        <c:v>412.66428576664913</c:v>
                      </c:pt>
                      <c:pt idx="5474">
                        <c:v>412.6804943870664</c:v>
                      </c:pt>
                      <c:pt idx="5475">
                        <c:v>412.6949364847996</c:v>
                      </c:pt>
                      <c:pt idx="5476">
                        <c:v>412.70832486724748</c:v>
                      </c:pt>
                      <c:pt idx="5477">
                        <c:v>412.72183721619962</c:v>
                      </c:pt>
                      <c:pt idx="5478">
                        <c:v>412.73559749815996</c:v>
                      </c:pt>
                      <c:pt idx="5479">
                        <c:v>412.74873794759958</c:v>
                      </c:pt>
                      <c:pt idx="5480">
                        <c:v>412.76119658126635</c:v>
                      </c:pt>
                      <c:pt idx="5481">
                        <c:v>412.77157877598876</c:v>
                      </c:pt>
                      <c:pt idx="5482">
                        <c:v>412.78103122192999</c:v>
                      </c:pt>
                      <c:pt idx="5483">
                        <c:v>412.79088655900972</c:v>
                      </c:pt>
                      <c:pt idx="5484">
                        <c:v>412.79968818080414</c:v>
                      </c:pt>
                      <c:pt idx="5485">
                        <c:v>412.80830385284241</c:v>
                      </c:pt>
                      <c:pt idx="5486">
                        <c:v>412.81763233227952</c:v>
                      </c:pt>
                      <c:pt idx="5487">
                        <c:v>412.82661990383019</c:v>
                      </c:pt>
                      <c:pt idx="5488">
                        <c:v>412.83461574334774</c:v>
                      </c:pt>
                      <c:pt idx="5489">
                        <c:v>412.84372728140255</c:v>
                      </c:pt>
                      <c:pt idx="5490">
                        <c:v>412.85361361010831</c:v>
                      </c:pt>
                      <c:pt idx="5491">
                        <c:v>412.86291109791932</c:v>
                      </c:pt>
                      <c:pt idx="5492">
                        <c:v>412.87242552711268</c:v>
                      </c:pt>
                      <c:pt idx="5493">
                        <c:v>412.88283871346107</c:v>
                      </c:pt>
                      <c:pt idx="5494">
                        <c:v>412.89380974907812</c:v>
                      </c:pt>
                      <c:pt idx="5495">
                        <c:v>412.90561755859818</c:v>
                      </c:pt>
                      <c:pt idx="5496">
                        <c:v>412.91792123413478</c:v>
                      </c:pt>
                      <c:pt idx="5497">
                        <c:v>412.93044185105367</c:v>
                      </c:pt>
                      <c:pt idx="5498">
                        <c:v>412.94364428374536</c:v>
                      </c:pt>
                      <c:pt idx="5499">
                        <c:v>412.95728059920162</c:v>
                      </c:pt>
                      <c:pt idx="5500">
                        <c:v>412.97162972205666</c:v>
                      </c:pt>
                      <c:pt idx="5501">
                        <c:v>412.98681561881472</c:v>
                      </c:pt>
                      <c:pt idx="5502">
                        <c:v>413.00169159931244</c:v>
                      </c:pt>
                      <c:pt idx="5503">
                        <c:v>413.01641262167993</c:v>
                      </c:pt>
                      <c:pt idx="5504">
                        <c:v>413.03203240120251</c:v>
                      </c:pt>
                      <c:pt idx="5505">
                        <c:v>413.04743523934286</c:v>
                      </c:pt>
                      <c:pt idx="5506">
                        <c:v>413.06268311935298</c:v>
                      </c:pt>
                      <c:pt idx="5507">
                        <c:v>413.07793099936305</c:v>
                      </c:pt>
                      <c:pt idx="5508">
                        <c:v>413.0925590468525</c:v>
                      </c:pt>
                      <c:pt idx="5509">
                        <c:v>413.10619536230871</c:v>
                      </c:pt>
                      <c:pt idx="5510">
                        <c:v>413.11812713833291</c:v>
                      </c:pt>
                      <c:pt idx="5511">
                        <c:v>413.1288192493156</c:v>
                      </c:pt>
                      <c:pt idx="5512">
                        <c:v>413.13938739379421</c:v>
                      </c:pt>
                      <c:pt idx="5513">
                        <c:v>413.15038942103729</c:v>
                      </c:pt>
                      <c:pt idx="5514">
                        <c:v>413.16067864088154</c:v>
                      </c:pt>
                      <c:pt idx="5515">
                        <c:v>413.17053397796121</c:v>
                      </c:pt>
                      <c:pt idx="5516">
                        <c:v>413.17998642390245</c:v>
                      </c:pt>
                      <c:pt idx="5517">
                        <c:v>413.18931490333955</c:v>
                      </c:pt>
                      <c:pt idx="5518">
                        <c:v>413.1998830478181</c:v>
                      </c:pt>
                      <c:pt idx="5519">
                        <c:v>413.21085408343515</c:v>
                      </c:pt>
                      <c:pt idx="5520">
                        <c:v>413.22142222791376</c:v>
                      </c:pt>
                      <c:pt idx="5521">
                        <c:v>413.23338499556399</c:v>
                      </c:pt>
                      <c:pt idx="5522">
                        <c:v>413.24736221890663</c:v>
                      </c:pt>
                      <c:pt idx="5523">
                        <c:v>413.2618353082658</c:v>
                      </c:pt>
                      <c:pt idx="5524">
                        <c:v>413.27714517152805</c:v>
                      </c:pt>
                      <c:pt idx="5525">
                        <c:v>413.29406659934415</c:v>
                      </c:pt>
                      <c:pt idx="5526">
                        <c:v>413.31092604390824</c:v>
                      </c:pt>
                      <c:pt idx="5527">
                        <c:v>413.32763053034205</c:v>
                      </c:pt>
                      <c:pt idx="5528">
                        <c:v>413.34464493303631</c:v>
                      </c:pt>
                      <c:pt idx="5529">
                        <c:v>413.36231015987732</c:v>
                      </c:pt>
                      <c:pt idx="5530">
                        <c:v>413.38068819411717</c:v>
                      </c:pt>
                      <c:pt idx="5531">
                        <c:v>413.39946911949556</c:v>
                      </c:pt>
                      <c:pt idx="5532">
                        <c:v>413.41831202812591</c:v>
                      </c:pt>
                      <c:pt idx="5533">
                        <c:v>413.43771278602497</c:v>
                      </c:pt>
                      <c:pt idx="5534">
                        <c:v>413.45804329270521</c:v>
                      </c:pt>
                      <c:pt idx="5535">
                        <c:v>413.47812586637707</c:v>
                      </c:pt>
                      <c:pt idx="5536">
                        <c:v>413.49792951541463</c:v>
                      </c:pt>
                      <c:pt idx="5537">
                        <c:v>413.51736126493972</c:v>
                      </c:pt>
                      <c:pt idx="5538">
                        <c:v>413.53645210657839</c:v>
                      </c:pt>
                      <c:pt idx="5539">
                        <c:v>413.55461319943606</c:v>
                      </c:pt>
                      <c:pt idx="5540">
                        <c:v>413.57144165237401</c:v>
                      </c:pt>
                      <c:pt idx="5541">
                        <c:v>413.58703044027061</c:v>
                      </c:pt>
                      <c:pt idx="5542">
                        <c:v>413.60237129515889</c:v>
                      </c:pt>
                      <c:pt idx="5543">
                        <c:v>413.61833198256784</c:v>
                      </c:pt>
                      <c:pt idx="5544">
                        <c:v>413.63674100843372</c:v>
                      </c:pt>
                      <c:pt idx="5545">
                        <c:v>413.65642069096714</c:v>
                      </c:pt>
                      <c:pt idx="5546">
                        <c:v>413.67560450748391</c:v>
                      </c:pt>
                      <c:pt idx="5547">
                        <c:v>413.69494328213091</c:v>
                      </c:pt>
                      <c:pt idx="5548">
                        <c:v>413.71363123263114</c:v>
                      </c:pt>
                      <c:pt idx="5549">
                        <c:v>413.73163736735859</c:v>
                      </c:pt>
                      <c:pt idx="5550">
                        <c:v>413.7497054853381</c:v>
                      </c:pt>
                      <c:pt idx="5551">
                        <c:v>413.76848641071638</c:v>
                      </c:pt>
                      <c:pt idx="5552">
                        <c:v>413.78667849520008</c:v>
                      </c:pt>
                      <c:pt idx="5553">
                        <c:v>413.80319703187769</c:v>
                      </c:pt>
                      <c:pt idx="5554">
                        <c:v>413.82011845969379</c:v>
                      </c:pt>
                      <c:pt idx="5555">
                        <c:v>413.83843451068157</c:v>
                      </c:pt>
                      <c:pt idx="5556">
                        <c:v>413.85671957004331</c:v>
                      </c:pt>
                      <c:pt idx="5557">
                        <c:v>413.87574842843003</c:v>
                      </c:pt>
                      <c:pt idx="5558">
                        <c:v>413.89471530356451</c:v>
                      </c:pt>
                      <c:pt idx="5559">
                        <c:v>413.91377515357721</c:v>
                      </c:pt>
                      <c:pt idx="5560">
                        <c:v>413.93283500358984</c:v>
                      </c:pt>
                      <c:pt idx="5561">
                        <c:v>413.95180187872444</c:v>
                      </c:pt>
                      <c:pt idx="5562">
                        <c:v>413.97098569524127</c:v>
                      </c:pt>
                      <c:pt idx="5563">
                        <c:v>413.98995257037581</c:v>
                      </c:pt>
                      <c:pt idx="5564">
                        <c:v>414.00808267160738</c:v>
                      </c:pt>
                      <c:pt idx="5565">
                        <c:v>414.02571690682231</c:v>
                      </c:pt>
                      <c:pt idx="5566">
                        <c:v>414.04316519228109</c:v>
                      </c:pt>
                      <c:pt idx="5567">
                        <c:v>414.06086141074815</c:v>
                      </c:pt>
                      <c:pt idx="5568">
                        <c:v>414.07914647010989</c:v>
                      </c:pt>
                      <c:pt idx="5569">
                        <c:v>414.09749351272376</c:v>
                      </c:pt>
                      <c:pt idx="5570">
                        <c:v>414.11497278980852</c:v>
                      </c:pt>
                      <c:pt idx="5571">
                        <c:v>414.13189421762462</c:v>
                      </c:pt>
                      <c:pt idx="5572">
                        <c:v>414.14859870405849</c:v>
                      </c:pt>
                      <c:pt idx="5573">
                        <c:v>414.16524120724029</c:v>
                      </c:pt>
                      <c:pt idx="5574">
                        <c:v>414.18123288627527</c:v>
                      </c:pt>
                      <c:pt idx="5575">
                        <c:v>414.1974415066926</c:v>
                      </c:pt>
                      <c:pt idx="5576">
                        <c:v>414.21315426109328</c:v>
                      </c:pt>
                      <c:pt idx="5577">
                        <c:v>414.22731743419212</c:v>
                      </c:pt>
                      <c:pt idx="5578">
                        <c:v>414.24175953192525</c:v>
                      </c:pt>
                      <c:pt idx="5579">
                        <c:v>414.2569764203094</c:v>
                      </c:pt>
                      <c:pt idx="5580">
                        <c:v>414.27324702397874</c:v>
                      </c:pt>
                      <c:pt idx="5581">
                        <c:v>414.28889779512735</c:v>
                      </c:pt>
                      <c:pt idx="5582">
                        <c:v>414.30402170863334</c:v>
                      </c:pt>
                      <c:pt idx="5583">
                        <c:v>414.32004437929442</c:v>
                      </c:pt>
                      <c:pt idx="5584">
                        <c:v>414.33643894946795</c:v>
                      </c:pt>
                      <c:pt idx="5585">
                        <c:v>414.35258558663315</c:v>
                      </c:pt>
                      <c:pt idx="5586">
                        <c:v>414.36817437452964</c:v>
                      </c:pt>
                      <c:pt idx="5587">
                        <c:v>414.38221358112429</c:v>
                      </c:pt>
                      <c:pt idx="5588">
                        <c:v>414.39575692170246</c:v>
                      </c:pt>
                      <c:pt idx="5589">
                        <c:v>414.40806059723906</c:v>
                      </c:pt>
                      <c:pt idx="5590">
                        <c:v>414.4192485742384</c:v>
                      </c:pt>
                      <c:pt idx="5591">
                        <c:v>414.43124233351466</c:v>
                      </c:pt>
                      <c:pt idx="5592">
                        <c:v>414.44494063222294</c:v>
                      </c:pt>
                      <c:pt idx="5593">
                        <c:v>414.45829802304485</c:v>
                      </c:pt>
                      <c:pt idx="5594">
                        <c:v>414.47162442224067</c:v>
                      </c:pt>
                      <c:pt idx="5595">
                        <c:v>414.48526073769693</c:v>
                      </c:pt>
                      <c:pt idx="5596">
                        <c:v>414.49765738811163</c:v>
                      </c:pt>
                      <c:pt idx="5597">
                        <c:v>414.50859743210265</c:v>
                      </c:pt>
                      <c:pt idx="5598">
                        <c:v>414.51963045097176</c:v>
                      </c:pt>
                      <c:pt idx="5599">
                        <c:v>414.5310973526054</c:v>
                      </c:pt>
                      <c:pt idx="5600">
                        <c:v>414.54110764781529</c:v>
                      </c:pt>
                      <c:pt idx="5601">
                        <c:v>414.55012621099206</c:v>
                      </c:pt>
                      <c:pt idx="5602">
                        <c:v>414.55995055644576</c:v>
                      </c:pt>
                      <c:pt idx="5603">
                        <c:v>414.57039473442012</c:v>
                      </c:pt>
                      <c:pt idx="5604">
                        <c:v>414.58083891239454</c:v>
                      </c:pt>
                      <c:pt idx="5605">
                        <c:v>414.59022937508371</c:v>
                      </c:pt>
                      <c:pt idx="5606">
                        <c:v>414.59940289639064</c:v>
                      </c:pt>
                      <c:pt idx="5607">
                        <c:v>414.60866939257568</c:v>
                      </c:pt>
                      <c:pt idx="5608">
                        <c:v>414.61734704786602</c:v>
                      </c:pt>
                      <c:pt idx="5609">
                        <c:v>414.6254668538877</c:v>
                      </c:pt>
                      <c:pt idx="5610">
                        <c:v>414.63429946730815</c:v>
                      </c:pt>
                      <c:pt idx="5611">
                        <c:v>414.64297712259844</c:v>
                      </c:pt>
                      <c:pt idx="5612">
                        <c:v>414.65044610447336</c:v>
                      </c:pt>
                      <c:pt idx="5613">
                        <c:v>414.65704732081923</c:v>
                      </c:pt>
                      <c:pt idx="5614">
                        <c:v>414.664423327816</c:v>
                      </c:pt>
                      <c:pt idx="5615">
                        <c:v>414.67179933481276</c:v>
                      </c:pt>
                      <c:pt idx="5616">
                        <c:v>414.6785555092888</c:v>
                      </c:pt>
                      <c:pt idx="5617">
                        <c:v>414.68593151628556</c:v>
                      </c:pt>
                      <c:pt idx="5618">
                        <c:v>414.69405132230725</c:v>
                      </c:pt>
                      <c:pt idx="5619">
                        <c:v>414.70204716182474</c:v>
                      </c:pt>
                      <c:pt idx="5620">
                        <c:v>414.7102909343505</c:v>
                      </c:pt>
                      <c:pt idx="5621">
                        <c:v>414.71831776549408</c:v>
                      </c:pt>
                      <c:pt idx="5622">
                        <c:v>414.72631360501163</c:v>
                      </c:pt>
                      <c:pt idx="5623">
                        <c:v>414.73502225192794</c:v>
                      </c:pt>
                      <c:pt idx="5624">
                        <c:v>414.74431973973901</c:v>
                      </c:pt>
                      <c:pt idx="5625">
                        <c:v>414.75268747876896</c:v>
                      </c:pt>
                      <c:pt idx="5626">
                        <c:v>414.76093125129478</c:v>
                      </c:pt>
                      <c:pt idx="5627">
                        <c:v>414.77025973073182</c:v>
                      </c:pt>
                      <c:pt idx="5628">
                        <c:v>414.77912333577842</c:v>
                      </c:pt>
                      <c:pt idx="5629">
                        <c:v>414.78783198269474</c:v>
                      </c:pt>
                      <c:pt idx="5630">
                        <c:v>414.79719145375788</c:v>
                      </c:pt>
                      <c:pt idx="5631">
                        <c:v>414.8067678662033</c:v>
                      </c:pt>
                      <c:pt idx="5632">
                        <c:v>414.81634427864867</c:v>
                      </c:pt>
                      <c:pt idx="5633">
                        <c:v>414.82654052361477</c:v>
                      </c:pt>
                      <c:pt idx="5634">
                        <c:v>414.83667478532885</c:v>
                      </c:pt>
                      <c:pt idx="5635">
                        <c:v>414.84603425639199</c:v>
                      </c:pt>
                      <c:pt idx="5636">
                        <c:v>414.85499083631669</c:v>
                      </c:pt>
                      <c:pt idx="5637">
                        <c:v>414.86506311477859</c:v>
                      </c:pt>
                      <c:pt idx="5638">
                        <c:v>414.87491845185838</c:v>
                      </c:pt>
                      <c:pt idx="5639">
                        <c:v>414.8836270987747</c:v>
                      </c:pt>
                      <c:pt idx="5640">
                        <c:v>414.89100310577146</c:v>
                      </c:pt>
                      <c:pt idx="5641">
                        <c:v>414.89890597041085</c:v>
                      </c:pt>
                      <c:pt idx="5642">
                        <c:v>414.90773858383142</c:v>
                      </c:pt>
                      <c:pt idx="5643">
                        <c:v>414.91604433960924</c:v>
                      </c:pt>
                      <c:pt idx="5644">
                        <c:v>414.92379224611847</c:v>
                      </c:pt>
                      <c:pt idx="5645">
                        <c:v>414.93033147921227</c:v>
                      </c:pt>
                      <c:pt idx="5646">
                        <c:v>414.93649881279362</c:v>
                      </c:pt>
                      <c:pt idx="5647">
                        <c:v>414.94328597889563</c:v>
                      </c:pt>
                      <c:pt idx="5648">
                        <c:v>414.95063099426636</c:v>
                      </c:pt>
                      <c:pt idx="5649">
                        <c:v>414.95844088402765</c:v>
                      </c:pt>
                      <c:pt idx="5650">
                        <c:v>414.96631275704107</c:v>
                      </c:pt>
                      <c:pt idx="5651">
                        <c:v>414.97418463005442</c:v>
                      </c:pt>
                      <c:pt idx="5652">
                        <c:v>414.98190154493756</c:v>
                      </c:pt>
                      <c:pt idx="5653">
                        <c:v>414.98961845982075</c:v>
                      </c:pt>
                      <c:pt idx="5654">
                        <c:v>414.99776925746846</c:v>
                      </c:pt>
                      <c:pt idx="5655">
                        <c:v>415.00545518072556</c:v>
                      </c:pt>
                      <c:pt idx="5656">
                        <c:v>415.01307912073065</c:v>
                      </c:pt>
                      <c:pt idx="5657">
                        <c:v>415.02119892675233</c:v>
                      </c:pt>
                      <c:pt idx="5658">
                        <c:v>415.0289468332615</c:v>
                      </c:pt>
                      <c:pt idx="5659">
                        <c:v>415.03731457229151</c:v>
                      </c:pt>
                      <c:pt idx="5660">
                        <c:v>415.04624016059012</c:v>
                      </c:pt>
                      <c:pt idx="5661">
                        <c:v>415.054545916368</c:v>
                      </c:pt>
                      <c:pt idx="5662">
                        <c:v>415.0616739903565</c:v>
                      </c:pt>
                      <c:pt idx="5663">
                        <c:v>415.06870908946678</c:v>
                      </c:pt>
                      <c:pt idx="5664">
                        <c:v>415.07689087874053</c:v>
                      </c:pt>
                      <c:pt idx="5665">
                        <c:v>415.0862813414297</c:v>
                      </c:pt>
                      <c:pt idx="5666">
                        <c:v>415.09554783761479</c:v>
                      </c:pt>
                      <c:pt idx="5667">
                        <c:v>415.1048453254258</c:v>
                      </c:pt>
                      <c:pt idx="5668">
                        <c:v>415.11473165413156</c:v>
                      </c:pt>
                      <c:pt idx="5669">
                        <c:v>415.1235022843</c:v>
                      </c:pt>
                      <c:pt idx="5670">
                        <c:v>415.13267580560694</c:v>
                      </c:pt>
                      <c:pt idx="5671">
                        <c:v>415.14256213431264</c:v>
                      </c:pt>
                      <c:pt idx="5672">
                        <c:v>415.1522625132622</c:v>
                      </c:pt>
                      <c:pt idx="5673">
                        <c:v>415.16245875822835</c:v>
                      </c:pt>
                      <c:pt idx="5674">
                        <c:v>415.17349177709747</c:v>
                      </c:pt>
                      <c:pt idx="5675">
                        <c:v>415.18393595507183</c:v>
                      </c:pt>
                      <c:pt idx="5676">
                        <c:v>415.19469004930664</c:v>
                      </c:pt>
                      <c:pt idx="5677">
                        <c:v>415.20485530264671</c:v>
                      </c:pt>
                      <c:pt idx="5678">
                        <c:v>415.2145866732223</c:v>
                      </c:pt>
                      <c:pt idx="5679">
                        <c:v>415.22422506891974</c:v>
                      </c:pt>
                      <c:pt idx="5680">
                        <c:v>415.23218991681125</c:v>
                      </c:pt>
                      <c:pt idx="5681">
                        <c:v>415.23941096567785</c:v>
                      </c:pt>
                      <c:pt idx="5682">
                        <c:v>415.24746878844741</c:v>
                      </c:pt>
                      <c:pt idx="5683">
                        <c:v>415.25549561959099</c:v>
                      </c:pt>
                      <c:pt idx="5684">
                        <c:v>415.26398732512507</c:v>
                      </c:pt>
                      <c:pt idx="5685">
                        <c:v>415.27347076269234</c:v>
                      </c:pt>
                      <c:pt idx="5686">
                        <c:v>415.28394593229285</c:v>
                      </c:pt>
                      <c:pt idx="5687">
                        <c:v>415.2934603614861</c:v>
                      </c:pt>
                      <c:pt idx="5688">
                        <c:v>415.30316074043566</c:v>
                      </c:pt>
                      <c:pt idx="5689">
                        <c:v>415.31332599377572</c:v>
                      </c:pt>
                      <c:pt idx="5690">
                        <c:v>415.3231813308555</c:v>
                      </c:pt>
                      <c:pt idx="5691">
                        <c:v>415.33235485216244</c:v>
                      </c:pt>
                      <c:pt idx="5692">
                        <c:v>415.34239613899831</c:v>
                      </c:pt>
                      <c:pt idx="5693">
                        <c:v>415.35321221648519</c:v>
                      </c:pt>
                      <c:pt idx="5694">
                        <c:v>415.36421424372827</c:v>
                      </c:pt>
                      <c:pt idx="5695">
                        <c:v>415.3741625556861</c:v>
                      </c:pt>
                      <c:pt idx="5696">
                        <c:v>415.38398690113979</c:v>
                      </c:pt>
                      <c:pt idx="5697">
                        <c:v>415.39492694513081</c:v>
                      </c:pt>
                      <c:pt idx="5698">
                        <c:v>415.40630087188634</c:v>
                      </c:pt>
                      <c:pt idx="5699">
                        <c:v>415.41789174002412</c:v>
                      </c:pt>
                      <c:pt idx="5700">
                        <c:v>415.43078425645547</c:v>
                      </c:pt>
                      <c:pt idx="5701">
                        <c:v>415.44376974776492</c:v>
                      </c:pt>
                      <c:pt idx="5702">
                        <c:v>415.45585648191928</c:v>
                      </c:pt>
                      <c:pt idx="5703">
                        <c:v>415.46747834168309</c:v>
                      </c:pt>
                      <c:pt idx="5704">
                        <c:v>415.47919317632505</c:v>
                      </c:pt>
                      <c:pt idx="5705">
                        <c:v>415.4903501616983</c:v>
                      </c:pt>
                      <c:pt idx="5706">
                        <c:v>415.50079433967272</c:v>
                      </c:pt>
                      <c:pt idx="5707">
                        <c:v>415.51102157626491</c:v>
                      </c:pt>
                      <c:pt idx="5708">
                        <c:v>415.52044303058011</c:v>
                      </c:pt>
                      <c:pt idx="5709">
                        <c:v>415.52874878635799</c:v>
                      </c:pt>
                      <c:pt idx="5710">
                        <c:v>415.53640371798906</c:v>
                      </c:pt>
                      <c:pt idx="5711">
                        <c:v>415.54412063287225</c:v>
                      </c:pt>
                      <c:pt idx="5712">
                        <c:v>415.55224043889388</c:v>
                      </c:pt>
                      <c:pt idx="5713">
                        <c:v>415.56045321979366</c:v>
                      </c:pt>
                      <c:pt idx="5714">
                        <c:v>415.56789121004249</c:v>
                      </c:pt>
                      <c:pt idx="5715">
                        <c:v>415.57424449338009</c:v>
                      </c:pt>
                      <c:pt idx="5716">
                        <c:v>415.58143455062066</c:v>
                      </c:pt>
                      <c:pt idx="5717">
                        <c:v>415.58974030639848</c:v>
                      </c:pt>
                      <c:pt idx="5718">
                        <c:v>415.59885184445335</c:v>
                      </c:pt>
                      <c:pt idx="5719">
                        <c:v>415.60756049136972</c:v>
                      </c:pt>
                      <c:pt idx="5720">
                        <c:v>415.61564930576532</c:v>
                      </c:pt>
                      <c:pt idx="5721">
                        <c:v>415.62392406991717</c:v>
                      </c:pt>
                      <c:pt idx="5722">
                        <c:v>415.63204387593885</c:v>
                      </c:pt>
                      <c:pt idx="5723">
                        <c:v>415.6404116149688</c:v>
                      </c:pt>
                      <c:pt idx="5724">
                        <c:v>415.64837646286026</c:v>
                      </c:pt>
                      <c:pt idx="5725">
                        <c:v>415.65603139449138</c:v>
                      </c:pt>
                      <c:pt idx="5726">
                        <c:v>415.66452310002546</c:v>
                      </c:pt>
                      <c:pt idx="5727">
                        <c:v>415.67276687255128</c:v>
                      </c:pt>
                      <c:pt idx="5728">
                        <c:v>415.68144452784156</c:v>
                      </c:pt>
                      <c:pt idx="5729">
                        <c:v>415.68981226687151</c:v>
                      </c:pt>
                      <c:pt idx="5730">
                        <c:v>415.6972502571204</c:v>
                      </c:pt>
                      <c:pt idx="5731">
                        <c:v>415.70478122224733</c:v>
                      </c:pt>
                      <c:pt idx="5732">
                        <c:v>415.71147541347131</c:v>
                      </c:pt>
                      <c:pt idx="5733">
                        <c:v>415.71680597314963</c:v>
                      </c:pt>
                      <c:pt idx="5734">
                        <c:v>415.72300429835701</c:v>
                      </c:pt>
                      <c:pt idx="5735">
                        <c:v>415.73044228860584</c:v>
                      </c:pt>
                      <c:pt idx="5736">
                        <c:v>415.73710548820378</c:v>
                      </c:pt>
                      <c:pt idx="5737">
                        <c:v>415.74352075479345</c:v>
                      </c:pt>
                      <c:pt idx="5738">
                        <c:v>415.75027692926949</c:v>
                      </c:pt>
                      <c:pt idx="5739">
                        <c:v>415.75703310374547</c:v>
                      </c:pt>
                      <c:pt idx="5740">
                        <c:v>415.76363432009134</c:v>
                      </c:pt>
                      <c:pt idx="5741">
                        <c:v>415.76874793838743</c:v>
                      </c:pt>
                      <c:pt idx="5742">
                        <c:v>415.77463634733442</c:v>
                      </c:pt>
                      <c:pt idx="5743">
                        <c:v>415.7817954129489</c:v>
                      </c:pt>
                      <c:pt idx="5744">
                        <c:v>415.7879627465303</c:v>
                      </c:pt>
                      <c:pt idx="5745">
                        <c:v>415.79289041507013</c:v>
                      </c:pt>
                      <c:pt idx="5746">
                        <c:v>415.79815899149639</c:v>
                      </c:pt>
                      <c:pt idx="5747">
                        <c:v>415.80389244231321</c:v>
                      </c:pt>
                      <c:pt idx="5748">
                        <c:v>415.80990481776439</c:v>
                      </c:pt>
                      <c:pt idx="5749">
                        <c:v>415.81585520996344</c:v>
                      </c:pt>
                      <c:pt idx="5750">
                        <c:v>415.82165064403233</c:v>
                      </c:pt>
                      <c:pt idx="5751">
                        <c:v>415.82682624558049</c:v>
                      </c:pt>
                      <c:pt idx="5752">
                        <c:v>415.83209482200681</c:v>
                      </c:pt>
                      <c:pt idx="5753">
                        <c:v>415.83736339843301</c:v>
                      </c:pt>
                      <c:pt idx="5754">
                        <c:v>415.84238404185095</c:v>
                      </c:pt>
                      <c:pt idx="5755">
                        <c:v>415.84746666852101</c:v>
                      </c:pt>
                      <c:pt idx="5756">
                        <c:v>415.85329309421599</c:v>
                      </c:pt>
                      <c:pt idx="5757">
                        <c:v>415.85890257852867</c:v>
                      </c:pt>
                      <c:pt idx="5758">
                        <c:v>415.86435710471113</c:v>
                      </c:pt>
                      <c:pt idx="5759">
                        <c:v>415.87074137967471</c:v>
                      </c:pt>
                      <c:pt idx="5760">
                        <c:v>415.87709466301226</c:v>
                      </c:pt>
                      <c:pt idx="5761">
                        <c:v>415.8831690217155</c:v>
                      </c:pt>
                      <c:pt idx="5762">
                        <c:v>415.88989420456551</c:v>
                      </c:pt>
                      <c:pt idx="5763">
                        <c:v>415.89674335391965</c:v>
                      </c:pt>
                      <c:pt idx="5764">
                        <c:v>415.90359250327379</c:v>
                      </c:pt>
                      <c:pt idx="5765">
                        <c:v>415.91090652701848</c:v>
                      </c:pt>
                      <c:pt idx="5766">
                        <c:v>415.91871641677977</c:v>
                      </c:pt>
                      <c:pt idx="5767">
                        <c:v>415.92717713068782</c:v>
                      </c:pt>
                      <c:pt idx="5768">
                        <c:v>415.93600974410833</c:v>
                      </c:pt>
                      <c:pt idx="5769">
                        <c:v>415.94434649151225</c:v>
                      </c:pt>
                      <c:pt idx="5770">
                        <c:v>415.9527142305422</c:v>
                      </c:pt>
                      <c:pt idx="5771">
                        <c:v>415.96095800306801</c:v>
                      </c:pt>
                      <c:pt idx="5772">
                        <c:v>415.96951169185422</c:v>
                      </c:pt>
                      <c:pt idx="5773">
                        <c:v>415.97815835551847</c:v>
                      </c:pt>
                      <c:pt idx="5774">
                        <c:v>415.98683601080876</c:v>
                      </c:pt>
                      <c:pt idx="5775">
                        <c:v>415.9953277163429</c:v>
                      </c:pt>
                      <c:pt idx="5776">
                        <c:v>416.00375743862492</c:v>
                      </c:pt>
                      <c:pt idx="5777">
                        <c:v>416.01317889294018</c:v>
                      </c:pt>
                      <c:pt idx="5778">
                        <c:v>416.02266233050739</c:v>
                      </c:pt>
                      <c:pt idx="5779">
                        <c:v>416.03189783506639</c:v>
                      </c:pt>
                      <c:pt idx="5780">
                        <c:v>416.04088540661712</c:v>
                      </c:pt>
                      <c:pt idx="5781">
                        <c:v>416.04947008702931</c:v>
                      </c:pt>
                      <c:pt idx="5782">
                        <c:v>416.05889154134451</c:v>
                      </c:pt>
                      <c:pt idx="5783">
                        <c:v>416.06914976956273</c:v>
                      </c:pt>
                      <c:pt idx="5784">
                        <c:v>416.07953196428502</c:v>
                      </c:pt>
                      <c:pt idx="5785">
                        <c:v>416.0898831673814</c:v>
                      </c:pt>
                      <c:pt idx="5786">
                        <c:v>416.10079221974632</c:v>
                      </c:pt>
                      <c:pt idx="5787">
                        <c:v>416.11163928885924</c:v>
                      </c:pt>
                      <c:pt idx="5788">
                        <c:v>416.12223842496383</c:v>
                      </c:pt>
                      <c:pt idx="5789">
                        <c:v>416.13258962806015</c:v>
                      </c:pt>
                      <c:pt idx="5790">
                        <c:v>416.14368463018138</c:v>
                      </c:pt>
                      <c:pt idx="5791">
                        <c:v>416.15546144807536</c:v>
                      </c:pt>
                      <c:pt idx="5792">
                        <c:v>416.16785809849011</c:v>
                      </c:pt>
                      <c:pt idx="5793">
                        <c:v>416.17982086614029</c:v>
                      </c:pt>
                      <c:pt idx="5794">
                        <c:v>416.19147371753019</c:v>
                      </c:pt>
                      <c:pt idx="5795">
                        <c:v>416.20399433444902</c:v>
                      </c:pt>
                      <c:pt idx="5796">
                        <c:v>416.2163599932378</c:v>
                      </c:pt>
                      <c:pt idx="5797">
                        <c:v>416.2287566436525</c:v>
                      </c:pt>
                      <c:pt idx="5798">
                        <c:v>416.24127726057139</c:v>
                      </c:pt>
                      <c:pt idx="5799">
                        <c:v>416.25398382724654</c:v>
                      </c:pt>
                      <c:pt idx="5800">
                        <c:v>416.26715526831219</c:v>
                      </c:pt>
                      <c:pt idx="5801">
                        <c:v>416.2806056340122</c:v>
                      </c:pt>
                      <c:pt idx="5802">
                        <c:v>416.29393203320802</c:v>
                      </c:pt>
                      <c:pt idx="5803">
                        <c:v>416.3072584324039</c:v>
                      </c:pt>
                      <c:pt idx="5804">
                        <c:v>416.31919020842804</c:v>
                      </c:pt>
                      <c:pt idx="5805">
                        <c:v>416.33022322729715</c:v>
                      </c:pt>
                      <c:pt idx="5806">
                        <c:v>416.34187607868705</c:v>
                      </c:pt>
                      <c:pt idx="5807">
                        <c:v>416.3545826453622</c:v>
                      </c:pt>
                      <c:pt idx="5808">
                        <c:v>416.36759912829763</c:v>
                      </c:pt>
                      <c:pt idx="5809">
                        <c:v>416.38055362798104</c:v>
                      </c:pt>
                      <c:pt idx="5810">
                        <c:v>416.39260937050943</c:v>
                      </c:pt>
                      <c:pt idx="5811">
                        <c:v>416.40367338100452</c:v>
                      </c:pt>
                      <c:pt idx="5812">
                        <c:v>416.41492334125599</c:v>
                      </c:pt>
                      <c:pt idx="5813">
                        <c:v>416.42629726801147</c:v>
                      </c:pt>
                      <c:pt idx="5814">
                        <c:v>416.43717532875041</c:v>
                      </c:pt>
                      <c:pt idx="5815">
                        <c:v>416.44842528900176</c:v>
                      </c:pt>
                      <c:pt idx="5816">
                        <c:v>416.45967524925317</c:v>
                      </c:pt>
                      <c:pt idx="5817">
                        <c:v>416.47018141047965</c:v>
                      </c:pt>
                      <c:pt idx="5818">
                        <c:v>416.4809664963405</c:v>
                      </c:pt>
                      <c:pt idx="5819">
                        <c:v>416.49156563244509</c:v>
                      </c:pt>
                      <c:pt idx="5820">
                        <c:v>416.50179286903727</c:v>
                      </c:pt>
                      <c:pt idx="5821">
                        <c:v>416.51223704701169</c:v>
                      </c:pt>
                      <c:pt idx="5822">
                        <c:v>416.52221635059556</c:v>
                      </c:pt>
                      <c:pt idx="5823">
                        <c:v>416.53194772117115</c:v>
                      </c:pt>
                      <c:pt idx="5824">
                        <c:v>416.54229892426741</c:v>
                      </c:pt>
                      <c:pt idx="5825">
                        <c:v>416.5523402111034</c:v>
                      </c:pt>
                      <c:pt idx="5826">
                        <c:v>416.56235050631329</c:v>
                      </c:pt>
                      <c:pt idx="5827">
                        <c:v>416.57229881827112</c:v>
                      </c:pt>
                      <c:pt idx="5828">
                        <c:v>416.58221613860292</c:v>
                      </c:pt>
                      <c:pt idx="5829">
                        <c:v>416.59306320771583</c:v>
                      </c:pt>
                      <c:pt idx="5830">
                        <c:v>416.6046540758536</c:v>
                      </c:pt>
                      <c:pt idx="5831">
                        <c:v>416.61605899423517</c:v>
                      </c:pt>
                      <c:pt idx="5832">
                        <c:v>416.62709201310429</c:v>
                      </c:pt>
                      <c:pt idx="5833">
                        <c:v>416.63834197335564</c:v>
                      </c:pt>
                      <c:pt idx="5834">
                        <c:v>416.64949895872894</c:v>
                      </c:pt>
                      <c:pt idx="5835">
                        <c:v>416.66068693572822</c:v>
                      </c:pt>
                      <c:pt idx="5836">
                        <c:v>416.67202987085773</c:v>
                      </c:pt>
                      <c:pt idx="5837">
                        <c:v>416.68265999858841</c:v>
                      </c:pt>
                      <c:pt idx="5838">
                        <c:v>416.6929492184326</c:v>
                      </c:pt>
                      <c:pt idx="5839">
                        <c:v>416.70370331266736</c:v>
                      </c:pt>
                      <c:pt idx="5840">
                        <c:v>416.71442641527619</c:v>
                      </c:pt>
                      <c:pt idx="5841">
                        <c:v>416.72446770211207</c:v>
                      </c:pt>
                      <c:pt idx="5842">
                        <c:v>416.73457097220012</c:v>
                      </c:pt>
                      <c:pt idx="5843">
                        <c:v>416.74424035952364</c:v>
                      </c:pt>
                      <c:pt idx="5844">
                        <c:v>416.75304198131806</c:v>
                      </c:pt>
                      <c:pt idx="5845">
                        <c:v>416.76209153612081</c:v>
                      </c:pt>
                      <c:pt idx="5846">
                        <c:v>416.77095514116741</c:v>
                      </c:pt>
                      <c:pt idx="5847">
                        <c:v>416.77975676296188</c:v>
                      </c:pt>
                      <c:pt idx="5848">
                        <c:v>416.78781458573144</c:v>
                      </c:pt>
                      <c:pt idx="5849">
                        <c:v>416.79571745037089</c:v>
                      </c:pt>
                      <c:pt idx="5850">
                        <c:v>416.80380626476642</c:v>
                      </c:pt>
                      <c:pt idx="5851">
                        <c:v>416.81239094517866</c:v>
                      </c:pt>
                      <c:pt idx="5852">
                        <c:v>416.82041777632224</c:v>
                      </c:pt>
                      <c:pt idx="5853">
                        <c:v>416.82776279169292</c:v>
                      </c:pt>
                      <c:pt idx="5854">
                        <c:v>416.83582061446253</c:v>
                      </c:pt>
                      <c:pt idx="5855">
                        <c:v>416.84421934511852</c:v>
                      </c:pt>
                      <c:pt idx="5856">
                        <c:v>416.85323790829528</c:v>
                      </c:pt>
                      <c:pt idx="5857">
                        <c:v>416.86287630399272</c:v>
                      </c:pt>
                      <c:pt idx="5858">
                        <c:v>416.8718638755434</c:v>
                      </c:pt>
                      <c:pt idx="5859">
                        <c:v>416.87985971506095</c:v>
                      </c:pt>
                      <c:pt idx="5860">
                        <c:v>416.8882274540909</c:v>
                      </c:pt>
                      <c:pt idx="5861">
                        <c:v>416.89622329360839</c:v>
                      </c:pt>
                      <c:pt idx="5862">
                        <c:v>416.90381624198739</c:v>
                      </c:pt>
                      <c:pt idx="5863">
                        <c:v>416.91190505638303</c:v>
                      </c:pt>
                      <c:pt idx="5864">
                        <c:v>416.91977692939639</c:v>
                      </c:pt>
                      <c:pt idx="5865">
                        <c:v>416.92758681915763</c:v>
                      </c:pt>
                      <c:pt idx="5866">
                        <c:v>416.93496282615445</c:v>
                      </c:pt>
                      <c:pt idx="5867">
                        <c:v>416.94131610949199</c:v>
                      </c:pt>
                      <c:pt idx="5868">
                        <c:v>416.94773137608166</c:v>
                      </c:pt>
                      <c:pt idx="5869">
                        <c:v>416.95479746681804</c:v>
                      </c:pt>
                      <c:pt idx="5870">
                        <c:v>416.96183256592838</c:v>
                      </c:pt>
                      <c:pt idx="5871">
                        <c:v>416.9694874975595</c:v>
                      </c:pt>
                      <c:pt idx="5872">
                        <c:v>416.97615069715744</c:v>
                      </c:pt>
                      <c:pt idx="5873">
                        <c:v>416.98299984651163</c:v>
                      </c:pt>
                      <c:pt idx="5874">
                        <c:v>416.99118163578532</c:v>
                      </c:pt>
                      <c:pt idx="5875">
                        <c:v>417.00041714034433</c:v>
                      </c:pt>
                      <c:pt idx="5876">
                        <c:v>417.00937372026897</c:v>
                      </c:pt>
                      <c:pt idx="5877">
                        <c:v>417.01767947604685</c:v>
                      </c:pt>
                      <c:pt idx="5878">
                        <c:v>417.02508647466965</c:v>
                      </c:pt>
                      <c:pt idx="5879">
                        <c:v>417.03240049841435</c:v>
                      </c:pt>
                      <c:pt idx="5880">
                        <c:v>417.03983848866318</c:v>
                      </c:pt>
                      <c:pt idx="5881">
                        <c:v>417.04746242866827</c:v>
                      </c:pt>
                      <c:pt idx="5882">
                        <c:v>417.05505537704727</c:v>
                      </c:pt>
                      <c:pt idx="5883">
                        <c:v>417.06271030867839</c:v>
                      </c:pt>
                      <c:pt idx="5884">
                        <c:v>417.07045821518761</c:v>
                      </c:pt>
                      <c:pt idx="5885">
                        <c:v>417.07743133104589</c:v>
                      </c:pt>
                      <c:pt idx="5886">
                        <c:v>417.08462138828645</c:v>
                      </c:pt>
                      <c:pt idx="5887">
                        <c:v>417.09221433666551</c:v>
                      </c:pt>
                      <c:pt idx="5888">
                        <c:v>417.09996224317467</c:v>
                      </c:pt>
                      <c:pt idx="5889">
                        <c:v>417.10814403244842</c:v>
                      </c:pt>
                      <c:pt idx="5890">
                        <c:v>417.11691466261686</c:v>
                      </c:pt>
                      <c:pt idx="5891">
                        <c:v>417.12546835140301</c:v>
                      </c:pt>
                      <c:pt idx="5892">
                        <c:v>417.13417699831939</c:v>
                      </c:pt>
                      <c:pt idx="5893">
                        <c:v>417.14325754474817</c:v>
                      </c:pt>
                      <c:pt idx="5894">
                        <c:v>417.15184222516041</c:v>
                      </c:pt>
                      <c:pt idx="5895">
                        <c:v>417.15940418191337</c:v>
                      </c:pt>
                      <c:pt idx="5896">
                        <c:v>417.16752398793506</c:v>
                      </c:pt>
                      <c:pt idx="5897">
                        <c:v>417.17669750924199</c:v>
                      </c:pt>
                      <c:pt idx="5898">
                        <c:v>417.18707970396429</c:v>
                      </c:pt>
                      <c:pt idx="5899">
                        <c:v>417.19662512478368</c:v>
                      </c:pt>
                      <c:pt idx="5900">
                        <c:v>417.20660442836754</c:v>
                      </c:pt>
                      <c:pt idx="5901">
                        <c:v>417.21729653935023</c:v>
                      </c:pt>
                      <c:pt idx="5902">
                        <c:v>417.22761675082052</c:v>
                      </c:pt>
                      <c:pt idx="5903">
                        <c:v>417.2378439874127</c:v>
                      </c:pt>
                      <c:pt idx="5904">
                        <c:v>417.24766833286634</c:v>
                      </c:pt>
                      <c:pt idx="5905">
                        <c:v>417.25777160295434</c:v>
                      </c:pt>
                      <c:pt idx="5906">
                        <c:v>417.26889759670161</c:v>
                      </c:pt>
                      <c:pt idx="5907">
                        <c:v>417.2805504480915</c:v>
                      </c:pt>
                      <c:pt idx="5908">
                        <c:v>417.29176941671682</c:v>
                      </c:pt>
                      <c:pt idx="5909">
                        <c:v>417.30165574542252</c:v>
                      </c:pt>
                      <c:pt idx="5910">
                        <c:v>417.31191397364074</c:v>
                      </c:pt>
                      <c:pt idx="5911">
                        <c:v>417.32297798413595</c:v>
                      </c:pt>
                      <c:pt idx="5912">
                        <c:v>417.33410397788316</c:v>
                      </c:pt>
                      <c:pt idx="5913">
                        <c:v>417.34473410561378</c:v>
                      </c:pt>
                      <c:pt idx="5914">
                        <c:v>417.35502332545803</c:v>
                      </c:pt>
                      <c:pt idx="5915">
                        <c:v>417.36543651180642</c:v>
                      </c:pt>
                      <c:pt idx="5916">
                        <c:v>417.37594267303291</c:v>
                      </c:pt>
                      <c:pt idx="5917">
                        <c:v>417.38678974214582</c:v>
                      </c:pt>
                      <c:pt idx="5918">
                        <c:v>417.39748185312851</c:v>
                      </c:pt>
                      <c:pt idx="5919">
                        <c:v>417.40767809809466</c:v>
                      </c:pt>
                      <c:pt idx="5920">
                        <c:v>417.41815326769512</c:v>
                      </c:pt>
                      <c:pt idx="5921">
                        <c:v>417.42884537867786</c:v>
                      </c:pt>
                      <c:pt idx="5922">
                        <c:v>417.44003335567714</c:v>
                      </c:pt>
                      <c:pt idx="5923">
                        <c:v>417.45280190560436</c:v>
                      </c:pt>
                      <c:pt idx="5924">
                        <c:v>417.46739896146767</c:v>
                      </c:pt>
                      <c:pt idx="5925">
                        <c:v>417.48227494196539</c:v>
                      </c:pt>
                      <c:pt idx="5926">
                        <c:v>417.49609720717785</c:v>
                      </c:pt>
                      <c:pt idx="5927">
                        <c:v>417.5097645142601</c:v>
                      </c:pt>
                      <c:pt idx="5928">
                        <c:v>417.5238966957329</c:v>
                      </c:pt>
                      <c:pt idx="5929">
                        <c:v>417.53793590232755</c:v>
                      </c:pt>
                      <c:pt idx="5930">
                        <c:v>417.55231601680867</c:v>
                      </c:pt>
                      <c:pt idx="5931">
                        <c:v>417.56607629876908</c:v>
                      </c:pt>
                      <c:pt idx="5932">
                        <c:v>417.57868989056607</c:v>
                      </c:pt>
                      <c:pt idx="5933">
                        <c:v>417.59071464146837</c:v>
                      </c:pt>
                      <c:pt idx="5934">
                        <c:v>417.60208856822391</c:v>
                      </c:pt>
                      <c:pt idx="5935">
                        <c:v>417.61448521863866</c:v>
                      </c:pt>
                      <c:pt idx="5936">
                        <c:v>417.6266339360451</c:v>
                      </c:pt>
                      <c:pt idx="5937">
                        <c:v>417.63676819775912</c:v>
                      </c:pt>
                      <c:pt idx="5938">
                        <c:v>417.64600370231813</c:v>
                      </c:pt>
                      <c:pt idx="5939">
                        <c:v>417.65589003102389</c:v>
                      </c:pt>
                      <c:pt idx="5940">
                        <c:v>417.66608627598998</c:v>
                      </c:pt>
                      <c:pt idx="5941">
                        <c:v>417.67587962981764</c:v>
                      </c:pt>
                      <c:pt idx="5942">
                        <c:v>417.68486720136832</c:v>
                      </c:pt>
                      <c:pt idx="5943">
                        <c:v>417.69332791527643</c:v>
                      </c:pt>
                      <c:pt idx="5944">
                        <c:v>417.70082788877733</c:v>
                      </c:pt>
                      <c:pt idx="5945">
                        <c:v>417.7078010046356</c:v>
                      </c:pt>
                      <c:pt idx="5946">
                        <c:v>417.71508403675426</c:v>
                      </c:pt>
                      <c:pt idx="5947">
                        <c:v>417.7237616920446</c:v>
                      </c:pt>
                      <c:pt idx="5948">
                        <c:v>417.73333810448997</c:v>
                      </c:pt>
                      <c:pt idx="5949">
                        <c:v>417.74260460067501</c:v>
                      </c:pt>
                      <c:pt idx="5950">
                        <c:v>417.75193308011211</c:v>
                      </c:pt>
                      <c:pt idx="5951">
                        <c:v>417.76045577727223</c:v>
                      </c:pt>
                      <c:pt idx="5952">
                        <c:v>417.76904045768447</c:v>
                      </c:pt>
                      <c:pt idx="5953">
                        <c:v>417.77781108785291</c:v>
                      </c:pt>
                      <c:pt idx="5954">
                        <c:v>417.78698460915979</c:v>
                      </c:pt>
                      <c:pt idx="5955">
                        <c:v>417.79683994623952</c:v>
                      </c:pt>
                      <c:pt idx="5956">
                        <c:v>417.80678825819734</c:v>
                      </c:pt>
                      <c:pt idx="5957">
                        <c:v>417.8163956622688</c:v>
                      </c:pt>
                      <c:pt idx="5958">
                        <c:v>417.82618901609641</c:v>
                      </c:pt>
                      <c:pt idx="5959">
                        <c:v>417.83588939504597</c:v>
                      </c:pt>
                      <c:pt idx="5960">
                        <c:v>417.84639555627245</c:v>
                      </c:pt>
                      <c:pt idx="5961">
                        <c:v>417.85730460863743</c:v>
                      </c:pt>
                      <c:pt idx="5962">
                        <c:v>417.86812068612426</c:v>
                      </c:pt>
                      <c:pt idx="5963">
                        <c:v>417.8789057719851</c:v>
                      </c:pt>
                      <c:pt idx="5964">
                        <c:v>417.88869912581276</c:v>
                      </c:pt>
                      <c:pt idx="5965">
                        <c:v>417.89771768898947</c:v>
                      </c:pt>
                      <c:pt idx="5966">
                        <c:v>417.90726310980887</c:v>
                      </c:pt>
                      <c:pt idx="5967">
                        <c:v>417.9170874552625</c:v>
                      </c:pt>
                      <c:pt idx="5968">
                        <c:v>417.92653990120374</c:v>
                      </c:pt>
                      <c:pt idx="5969">
                        <c:v>417.93521755649408</c:v>
                      </c:pt>
                      <c:pt idx="5970">
                        <c:v>417.94284149649917</c:v>
                      </c:pt>
                      <c:pt idx="5971">
                        <c:v>417.94978362073141</c:v>
                      </c:pt>
                      <c:pt idx="5972">
                        <c:v>417.95719061935421</c:v>
                      </c:pt>
                      <c:pt idx="5973">
                        <c:v>417.9650005091155</c:v>
                      </c:pt>
                      <c:pt idx="5974">
                        <c:v>417.97274841562478</c:v>
                      </c:pt>
                      <c:pt idx="5975">
                        <c:v>417.98068227189015</c:v>
                      </c:pt>
                      <c:pt idx="5976">
                        <c:v>417.98774836262658</c:v>
                      </c:pt>
                      <c:pt idx="5977">
                        <c:v>417.99484544498898</c:v>
                      </c:pt>
                      <c:pt idx="5978">
                        <c:v>418.0023144268639</c:v>
                      </c:pt>
                      <c:pt idx="5979">
                        <c:v>418.00987638361693</c:v>
                      </c:pt>
                      <c:pt idx="5980">
                        <c:v>418.01719040736157</c:v>
                      </c:pt>
                      <c:pt idx="5981">
                        <c:v>418.02382261533347</c:v>
                      </c:pt>
                      <c:pt idx="5982">
                        <c:v>418.03020689029705</c:v>
                      </c:pt>
                      <c:pt idx="5983">
                        <c:v>418.0363742238784</c:v>
                      </c:pt>
                      <c:pt idx="5984">
                        <c:v>418.04198370819108</c:v>
                      </c:pt>
                      <c:pt idx="5985">
                        <c:v>418.04743823437354</c:v>
                      </c:pt>
                      <c:pt idx="5986">
                        <c:v>418.05304771868623</c:v>
                      </c:pt>
                      <c:pt idx="5987">
                        <c:v>418.05819232860836</c:v>
                      </c:pt>
                      <c:pt idx="5988">
                        <c:v>418.06355387991272</c:v>
                      </c:pt>
                      <c:pt idx="5989">
                        <c:v>418.07040302926691</c:v>
                      </c:pt>
                      <c:pt idx="5990">
                        <c:v>418.07796498601988</c:v>
                      </c:pt>
                      <c:pt idx="5991">
                        <c:v>418.08469016886988</c:v>
                      </c:pt>
                      <c:pt idx="5992">
                        <c:v>418.09147733497196</c:v>
                      </c:pt>
                      <c:pt idx="5993">
                        <c:v>418.09835747595213</c:v>
                      </c:pt>
                      <c:pt idx="5994">
                        <c:v>418.10489670904587</c:v>
                      </c:pt>
                      <c:pt idx="5995">
                        <c:v>418.11131197563554</c:v>
                      </c:pt>
                      <c:pt idx="5996">
                        <c:v>418.11710740970443</c:v>
                      </c:pt>
                      <c:pt idx="5997">
                        <c:v>418.12277887726918</c:v>
                      </c:pt>
                      <c:pt idx="5998">
                        <c:v>418.12941108524103</c:v>
                      </c:pt>
                      <c:pt idx="5999">
                        <c:v>418.13560941044841</c:v>
                      </c:pt>
                      <c:pt idx="6000">
                        <c:v>418.14090897850076</c:v>
                      </c:pt>
                      <c:pt idx="6001">
                        <c:v>418.14518582289384</c:v>
                      </c:pt>
                      <c:pt idx="6002">
                        <c:v>418.14921473427864</c:v>
                      </c:pt>
                      <c:pt idx="6003">
                        <c:v>418.15315067078529</c:v>
                      </c:pt>
                      <c:pt idx="6004">
                        <c:v>418.15705561566597</c:v>
                      </c:pt>
                      <c:pt idx="6005">
                        <c:v>418.16027874477379</c:v>
                      </c:pt>
                      <c:pt idx="6006">
                        <c:v>418.16337790737748</c:v>
                      </c:pt>
                      <c:pt idx="6007">
                        <c:v>418.16638409510301</c:v>
                      </c:pt>
                      <c:pt idx="6008">
                        <c:v>418.16997912372335</c:v>
                      </c:pt>
                      <c:pt idx="6009">
                        <c:v>418.17369811884777</c:v>
                      </c:pt>
                      <c:pt idx="6010">
                        <c:v>418.17685926470347</c:v>
                      </c:pt>
                      <c:pt idx="6011">
                        <c:v>418.18039231007168</c:v>
                      </c:pt>
                      <c:pt idx="6012">
                        <c:v>418.18426626332626</c:v>
                      </c:pt>
                      <c:pt idx="6013">
                        <c:v>418.18779930869448</c:v>
                      </c:pt>
                      <c:pt idx="6014">
                        <c:v>418.19167326194912</c:v>
                      </c:pt>
                      <c:pt idx="6015">
                        <c:v>418.19576415658599</c:v>
                      </c:pt>
                      <c:pt idx="6016">
                        <c:v>418.20044389211751</c:v>
                      </c:pt>
                      <c:pt idx="6017">
                        <c:v>418.2047827197627</c:v>
                      </c:pt>
                      <c:pt idx="6018">
                        <c:v>418.20856369813919</c:v>
                      </c:pt>
                      <c:pt idx="6019">
                        <c:v>418.21259260952399</c:v>
                      </c:pt>
                      <c:pt idx="6020">
                        <c:v>418.21699342042126</c:v>
                      </c:pt>
                      <c:pt idx="6021">
                        <c:v>418.22241695497769</c:v>
                      </c:pt>
                      <c:pt idx="6022">
                        <c:v>418.22780949790808</c:v>
                      </c:pt>
                      <c:pt idx="6023">
                        <c:v>418.23252022506568</c:v>
                      </c:pt>
                      <c:pt idx="6024">
                        <c:v>418.23707599409312</c:v>
                      </c:pt>
                      <c:pt idx="6025">
                        <c:v>418.24206564588508</c:v>
                      </c:pt>
                      <c:pt idx="6026">
                        <c:v>418.2479850464581</c:v>
                      </c:pt>
                      <c:pt idx="6027">
                        <c:v>418.25412138841341</c:v>
                      </c:pt>
                      <c:pt idx="6028">
                        <c:v>418.2595139313438</c:v>
                      </c:pt>
                      <c:pt idx="6029">
                        <c:v>418.2650924240304</c:v>
                      </c:pt>
                      <c:pt idx="6030">
                        <c:v>418.27110479948158</c:v>
                      </c:pt>
                      <c:pt idx="6031">
                        <c:v>418.27776799907951</c:v>
                      </c:pt>
                      <c:pt idx="6032">
                        <c:v>418.28433822379935</c:v>
                      </c:pt>
                      <c:pt idx="6033">
                        <c:v>418.29072249876293</c:v>
                      </c:pt>
                      <c:pt idx="6034">
                        <c:v>418.29599107518919</c:v>
                      </c:pt>
                      <c:pt idx="6035">
                        <c:v>418.30070180234679</c:v>
                      </c:pt>
                      <c:pt idx="6036">
                        <c:v>418.30628029503339</c:v>
                      </c:pt>
                      <c:pt idx="6037">
                        <c:v>418.31247862024077</c:v>
                      </c:pt>
                      <c:pt idx="6038">
                        <c:v>418.3187699203263</c:v>
                      </c:pt>
                      <c:pt idx="6039">
                        <c:v>418.32530915342005</c:v>
                      </c:pt>
                      <c:pt idx="6040">
                        <c:v>418.33215830277419</c:v>
                      </c:pt>
                      <c:pt idx="6041">
                        <c:v>418.33956530139699</c:v>
                      </c:pt>
                      <c:pt idx="6042">
                        <c:v>418.34722023302811</c:v>
                      </c:pt>
                      <c:pt idx="6043">
                        <c:v>418.35564995531018</c:v>
                      </c:pt>
                      <c:pt idx="6044">
                        <c:v>418.3641726524703</c:v>
                      </c:pt>
                      <c:pt idx="6045">
                        <c:v>418.37238543337003</c:v>
                      </c:pt>
                      <c:pt idx="6046">
                        <c:v>418.3817758960592</c:v>
                      </c:pt>
                      <c:pt idx="6047">
                        <c:v>418.39206511590345</c:v>
                      </c:pt>
                      <c:pt idx="6048">
                        <c:v>418.40219937761753</c:v>
                      </c:pt>
                      <c:pt idx="6049">
                        <c:v>418.41146587380251</c:v>
                      </c:pt>
                      <c:pt idx="6050">
                        <c:v>418.41921378031174</c:v>
                      </c:pt>
                      <c:pt idx="6051">
                        <c:v>418.42603193803984</c:v>
                      </c:pt>
                      <c:pt idx="6052">
                        <c:v>418.43371786129694</c:v>
                      </c:pt>
                      <c:pt idx="6053">
                        <c:v>418.44186865894466</c:v>
                      </c:pt>
                      <c:pt idx="6054">
                        <c:v>418.44961656545388</c:v>
                      </c:pt>
                      <c:pt idx="6055">
                        <c:v>418.45751943009327</c:v>
                      </c:pt>
                      <c:pt idx="6056">
                        <c:v>418.46666195977417</c:v>
                      </c:pt>
                      <c:pt idx="6057">
                        <c:v>418.47589746433317</c:v>
                      </c:pt>
                      <c:pt idx="6058">
                        <c:v>418.48404826198083</c:v>
                      </c:pt>
                      <c:pt idx="6059">
                        <c:v>418.49195112662022</c:v>
                      </c:pt>
                      <c:pt idx="6060">
                        <c:v>418.50013291589397</c:v>
                      </c:pt>
                      <c:pt idx="6061">
                        <c:v>418.50809776378543</c:v>
                      </c:pt>
                      <c:pt idx="6062">
                        <c:v>418.51609360330292</c:v>
                      </c:pt>
                      <c:pt idx="6063">
                        <c:v>418.52405845119443</c:v>
                      </c:pt>
                      <c:pt idx="6064">
                        <c:v>418.5315274330693</c:v>
                      </c:pt>
                      <c:pt idx="6065">
                        <c:v>418.53853154055366</c:v>
                      </c:pt>
                      <c:pt idx="6066">
                        <c:v>418.54569060616814</c:v>
                      </c:pt>
                      <c:pt idx="6067">
                        <c:v>418.55275669690457</c:v>
                      </c:pt>
                      <c:pt idx="6068">
                        <c:v>418.56034964528362</c:v>
                      </c:pt>
                      <c:pt idx="6069">
                        <c:v>418.56843845967921</c:v>
                      </c:pt>
                      <c:pt idx="6070">
                        <c:v>418.57640330757067</c:v>
                      </c:pt>
                      <c:pt idx="6071">
                        <c:v>418.58446113034023</c:v>
                      </c:pt>
                      <c:pt idx="6072">
                        <c:v>418.59282886937024</c:v>
                      </c:pt>
                      <c:pt idx="6073">
                        <c:v>418.60159949953868</c:v>
                      </c:pt>
                      <c:pt idx="6074">
                        <c:v>418.61058707108936</c:v>
                      </c:pt>
                      <c:pt idx="6075">
                        <c:v>418.6194506761359</c:v>
                      </c:pt>
                      <c:pt idx="6076">
                        <c:v>418.62831428118238</c:v>
                      </c:pt>
                      <c:pt idx="6077">
                        <c:v>418.63804565175798</c:v>
                      </c:pt>
                      <c:pt idx="6078">
                        <c:v>418.64774603070754</c:v>
                      </c:pt>
                      <c:pt idx="6079">
                        <c:v>418.65741541803101</c:v>
                      </c:pt>
                      <c:pt idx="6080">
                        <c:v>418.66804554576169</c:v>
                      </c:pt>
                      <c:pt idx="6081">
                        <c:v>418.67848972373611</c:v>
                      </c:pt>
                      <c:pt idx="6082">
                        <c:v>418.68958472585734</c:v>
                      </c:pt>
                      <c:pt idx="6083">
                        <c:v>418.70092766098679</c:v>
                      </c:pt>
                      <c:pt idx="6084">
                        <c:v>418.71189869660384</c:v>
                      </c:pt>
                      <c:pt idx="6085">
                        <c:v>418.72212593319603</c:v>
                      </c:pt>
                      <c:pt idx="6086">
                        <c:v>418.73204325352782</c:v>
                      </c:pt>
                      <c:pt idx="6087">
                        <c:v>418.74239445662408</c:v>
                      </c:pt>
                      <c:pt idx="6088">
                        <c:v>418.75231177695593</c:v>
                      </c:pt>
                      <c:pt idx="6089">
                        <c:v>418.7621981056617</c:v>
                      </c:pt>
                      <c:pt idx="6090">
                        <c:v>418.77220840087159</c:v>
                      </c:pt>
                      <c:pt idx="6091">
                        <c:v>418.78138192217847</c:v>
                      </c:pt>
                      <c:pt idx="6092">
                        <c:v>418.78965668633032</c:v>
                      </c:pt>
                      <c:pt idx="6093">
                        <c:v>418.79839632487273</c:v>
                      </c:pt>
                      <c:pt idx="6094">
                        <c:v>418.80760083780564</c:v>
                      </c:pt>
                      <c:pt idx="6095">
                        <c:v>418.81723923350313</c:v>
                      </c:pt>
                      <c:pt idx="6096">
                        <c:v>418.82724952871303</c:v>
                      </c:pt>
                      <c:pt idx="6097">
                        <c:v>418.83707387416672</c:v>
                      </c:pt>
                      <c:pt idx="6098">
                        <c:v>418.84544161319667</c:v>
                      </c:pt>
                      <c:pt idx="6099">
                        <c:v>418.85309654482779</c:v>
                      </c:pt>
                      <c:pt idx="6100">
                        <c:v>418.86171221686601</c:v>
                      </c:pt>
                      <c:pt idx="6101">
                        <c:v>418.87116466280725</c:v>
                      </c:pt>
                      <c:pt idx="6102">
                        <c:v>418.87953240183725</c:v>
                      </c:pt>
                      <c:pt idx="6103">
                        <c:v>418.88718733346832</c:v>
                      </c:pt>
                      <c:pt idx="6104">
                        <c:v>418.89478028184732</c:v>
                      </c:pt>
                      <c:pt idx="6105">
                        <c:v>418.90327198738146</c:v>
                      </c:pt>
                      <c:pt idx="6106">
                        <c:v>418.91229055055817</c:v>
                      </c:pt>
                      <c:pt idx="6107">
                        <c:v>418.92326158617522</c:v>
                      </c:pt>
                      <c:pt idx="6108">
                        <c:v>418.93475947943494</c:v>
                      </c:pt>
                      <c:pt idx="6109">
                        <c:v>418.94498671602707</c:v>
                      </c:pt>
                      <c:pt idx="6110">
                        <c:v>418.95450114522038</c:v>
                      </c:pt>
                      <c:pt idx="6111">
                        <c:v>418.96441846555217</c:v>
                      </c:pt>
                      <c:pt idx="6112">
                        <c:v>418.97452173564022</c:v>
                      </c:pt>
                      <c:pt idx="6113">
                        <c:v>418.98422211458973</c:v>
                      </c:pt>
                      <c:pt idx="6114">
                        <c:v>418.99435637630376</c:v>
                      </c:pt>
                      <c:pt idx="6115">
                        <c:v>419.00452162964388</c:v>
                      </c:pt>
                      <c:pt idx="6116">
                        <c:v>419.01412903371534</c:v>
                      </c:pt>
                      <c:pt idx="6117">
                        <c:v>419.02240379786713</c:v>
                      </c:pt>
                      <c:pt idx="6118">
                        <c:v>419.0312983945397</c:v>
                      </c:pt>
                      <c:pt idx="6119">
                        <c:v>419.04115373161943</c:v>
                      </c:pt>
                      <c:pt idx="6120">
                        <c:v>419.05038923617843</c:v>
                      </c:pt>
                      <c:pt idx="6121">
                        <c:v>419.05888094171252</c:v>
                      </c:pt>
                      <c:pt idx="6122">
                        <c:v>419.06712471423833</c:v>
                      </c:pt>
                      <c:pt idx="6123">
                        <c:v>419.07558542814638</c:v>
                      </c:pt>
                      <c:pt idx="6124">
                        <c:v>419.08342630953371</c:v>
                      </c:pt>
                      <c:pt idx="6125">
                        <c:v>419.09052339189617</c:v>
                      </c:pt>
                      <c:pt idx="6126">
                        <c:v>419.09802336539707</c:v>
                      </c:pt>
                      <c:pt idx="6127">
                        <c:v>419.10561631377612</c:v>
                      </c:pt>
                      <c:pt idx="6128">
                        <c:v>419.11305430402496</c:v>
                      </c:pt>
                      <c:pt idx="6129">
                        <c:v>419.12058526915189</c:v>
                      </c:pt>
                      <c:pt idx="6130">
                        <c:v>419.12814722590491</c:v>
                      </c:pt>
                      <c:pt idx="6131">
                        <c:v>419.13574017428397</c:v>
                      </c:pt>
                      <c:pt idx="6132">
                        <c:v>419.143364114289</c:v>
                      </c:pt>
                      <c:pt idx="6133">
                        <c:v>419.15129797055442</c:v>
                      </c:pt>
                      <c:pt idx="6134">
                        <c:v>419.1581781115346</c:v>
                      </c:pt>
                      <c:pt idx="6135">
                        <c:v>419.16381858747332</c:v>
                      </c:pt>
                      <c:pt idx="6136">
                        <c:v>419.16887022251734</c:v>
                      </c:pt>
                      <c:pt idx="6137">
                        <c:v>419.17379789105718</c:v>
                      </c:pt>
                      <c:pt idx="6138">
                        <c:v>419.178663576345</c:v>
                      </c:pt>
                      <c:pt idx="6139">
                        <c:v>419.18371521138897</c:v>
                      </c:pt>
                      <c:pt idx="6140">
                        <c:v>419.18879783805903</c:v>
                      </c:pt>
                      <c:pt idx="6141">
                        <c:v>419.19350856521663</c:v>
                      </c:pt>
                      <c:pt idx="6142">
                        <c:v>419.19840524213049</c:v>
                      </c:pt>
                      <c:pt idx="6143">
                        <c:v>419.20302299440999</c:v>
                      </c:pt>
                      <c:pt idx="6144">
                        <c:v>419.207237855551</c:v>
                      </c:pt>
                      <c:pt idx="6145">
                        <c:v>419.21129775856178</c:v>
                      </c:pt>
                      <c:pt idx="6146">
                        <c:v>419.21572956108503</c:v>
                      </c:pt>
                      <c:pt idx="6147">
                        <c:v>419.22143202027587</c:v>
                      </c:pt>
                      <c:pt idx="6148">
                        <c:v>419.22803323662174</c:v>
                      </c:pt>
                      <c:pt idx="6149">
                        <c:v>419.23351875443024</c:v>
                      </c:pt>
                      <c:pt idx="6150">
                        <c:v>419.23903526386482</c:v>
                      </c:pt>
                      <c:pt idx="6151">
                        <c:v>419.24476871468158</c:v>
                      </c:pt>
                      <c:pt idx="6152">
                        <c:v>419.24969638322148</c:v>
                      </c:pt>
                      <c:pt idx="6153">
                        <c:v>419.25453107688321</c:v>
                      </c:pt>
                      <c:pt idx="6154">
                        <c:v>419.26060543558646</c:v>
                      </c:pt>
                      <c:pt idx="6155">
                        <c:v>419.26733061843646</c:v>
                      </c:pt>
                      <c:pt idx="6156">
                        <c:v>419.27383885990417</c:v>
                      </c:pt>
                      <c:pt idx="6157">
                        <c:v>419.27954131909496</c:v>
                      </c:pt>
                      <c:pt idx="6158">
                        <c:v>419.2843760127567</c:v>
                      </c:pt>
                      <c:pt idx="6159">
                        <c:v>419.28989252219128</c:v>
                      </c:pt>
                      <c:pt idx="6160">
                        <c:v>419.29497514886134</c:v>
                      </c:pt>
                      <c:pt idx="6161">
                        <c:v>419.29999579227928</c:v>
                      </c:pt>
                      <c:pt idx="6162">
                        <c:v>419.30566725984403</c:v>
                      </c:pt>
                      <c:pt idx="6163">
                        <c:v>419.31214450968571</c:v>
                      </c:pt>
                      <c:pt idx="6164">
                        <c:v>419.31868374277951</c:v>
                      </c:pt>
                      <c:pt idx="6165">
                        <c:v>419.32509900936913</c:v>
                      </c:pt>
                      <c:pt idx="6166">
                        <c:v>419.3317932005931</c:v>
                      </c:pt>
                      <c:pt idx="6167">
                        <c:v>419.33861135832126</c:v>
                      </c:pt>
                      <c:pt idx="6168">
                        <c:v>419.34434480913802</c:v>
                      </c:pt>
                      <c:pt idx="6169">
                        <c:v>419.34958239393825</c:v>
                      </c:pt>
                      <c:pt idx="6170">
                        <c:v>419.35472700386038</c:v>
                      </c:pt>
                      <c:pt idx="6171">
                        <c:v>419.36011954679083</c:v>
                      </c:pt>
                      <c:pt idx="6172">
                        <c:v>419.36554308134725</c:v>
                      </c:pt>
                      <c:pt idx="6173">
                        <c:v>419.37084264939955</c:v>
                      </c:pt>
                      <c:pt idx="6174">
                        <c:v>419.37679304159866</c:v>
                      </c:pt>
                      <c:pt idx="6175">
                        <c:v>419.38237153428526</c:v>
                      </c:pt>
                      <c:pt idx="6176">
                        <c:v>419.38829093485828</c:v>
                      </c:pt>
                      <c:pt idx="6177">
                        <c:v>419.39504710933431</c:v>
                      </c:pt>
                      <c:pt idx="6178">
                        <c:v>419.4025780744613</c:v>
                      </c:pt>
                      <c:pt idx="6179">
                        <c:v>419.4100780479622</c:v>
                      </c:pt>
                      <c:pt idx="6180">
                        <c:v>419.41794992097556</c:v>
                      </c:pt>
                      <c:pt idx="6181">
                        <c:v>419.42647261813568</c:v>
                      </c:pt>
                      <c:pt idx="6182">
                        <c:v>419.43511928179998</c:v>
                      </c:pt>
                      <c:pt idx="6183">
                        <c:v>419.44354900408206</c:v>
                      </c:pt>
                      <c:pt idx="6184">
                        <c:v>419.45176178498178</c:v>
                      </c:pt>
                      <c:pt idx="6185">
                        <c:v>419.46025349051592</c:v>
                      </c:pt>
                      <c:pt idx="6186">
                        <c:v>419.46883817092811</c:v>
                      </c:pt>
                      <c:pt idx="6187">
                        <c:v>419.47692698532376</c:v>
                      </c:pt>
                      <c:pt idx="6188">
                        <c:v>419.48421001744242</c:v>
                      </c:pt>
                      <c:pt idx="6189">
                        <c:v>419.49217486533388</c:v>
                      </c:pt>
                      <c:pt idx="6190">
                        <c:v>419.50203020241355</c:v>
                      </c:pt>
                      <c:pt idx="6191">
                        <c:v>419.5123194222578</c:v>
                      </c:pt>
                      <c:pt idx="6192">
                        <c:v>419.52192682632926</c:v>
                      </c:pt>
                      <c:pt idx="6193">
                        <c:v>419.53199910479123</c:v>
                      </c:pt>
                      <c:pt idx="6194">
                        <c:v>419.54293914878224</c:v>
                      </c:pt>
                      <c:pt idx="6195">
                        <c:v>419.55338332675666</c:v>
                      </c:pt>
                      <c:pt idx="6196">
                        <c:v>419.56357957172281</c:v>
                      </c:pt>
                      <c:pt idx="6197">
                        <c:v>419.57383779994103</c:v>
                      </c:pt>
                      <c:pt idx="6198">
                        <c:v>419.58391007840294</c:v>
                      </c:pt>
                      <c:pt idx="6199">
                        <c:v>419.59450921450758</c:v>
                      </c:pt>
                      <c:pt idx="6200">
                        <c:v>419.60510835061217</c:v>
                      </c:pt>
                      <c:pt idx="6201">
                        <c:v>419.61576946996888</c:v>
                      </c:pt>
                      <c:pt idx="6202">
                        <c:v>419.62705042184626</c:v>
                      </c:pt>
                      <c:pt idx="6203">
                        <c:v>419.6381454239675</c:v>
                      </c:pt>
                      <c:pt idx="6204">
                        <c:v>419.64933340096678</c:v>
                      </c:pt>
                      <c:pt idx="6205">
                        <c:v>419.65990154544534</c:v>
                      </c:pt>
                      <c:pt idx="6206">
                        <c:v>419.67056266480199</c:v>
                      </c:pt>
                      <c:pt idx="6207">
                        <c:v>419.68072791814211</c:v>
                      </c:pt>
                      <c:pt idx="6208">
                        <c:v>419.69092416310821</c:v>
                      </c:pt>
                      <c:pt idx="6209">
                        <c:v>419.70115139970039</c:v>
                      </c:pt>
                      <c:pt idx="6210">
                        <c:v>419.71103772840615</c:v>
                      </c:pt>
                      <c:pt idx="6211">
                        <c:v>419.72024224133912</c:v>
                      </c:pt>
                      <c:pt idx="6212">
                        <c:v>419.72910584638566</c:v>
                      </c:pt>
                      <c:pt idx="6213">
                        <c:v>419.73790746818014</c:v>
                      </c:pt>
                      <c:pt idx="6214">
                        <c:v>419.74701900623495</c:v>
                      </c:pt>
                      <c:pt idx="6215">
                        <c:v>419.75668839355848</c:v>
                      </c:pt>
                      <c:pt idx="6216">
                        <c:v>419.76601687299552</c:v>
                      </c:pt>
                      <c:pt idx="6217">
                        <c:v>419.77543832731072</c:v>
                      </c:pt>
                      <c:pt idx="6218">
                        <c:v>419.78557258902481</c:v>
                      </c:pt>
                      <c:pt idx="6219">
                        <c:v>419.79483908520979</c:v>
                      </c:pt>
                      <c:pt idx="6220">
                        <c:v>419.80438450602918</c:v>
                      </c:pt>
                      <c:pt idx="6221">
                        <c:v>419.81507661701187</c:v>
                      </c:pt>
                      <c:pt idx="6222">
                        <c:v>419.82607864425495</c:v>
                      </c:pt>
                      <c:pt idx="6223">
                        <c:v>419.83804141190524</c:v>
                      </c:pt>
                      <c:pt idx="6224">
                        <c:v>419.84895046427016</c:v>
                      </c:pt>
                      <c:pt idx="6225">
                        <c:v>419.85976654175704</c:v>
                      </c:pt>
                      <c:pt idx="6226">
                        <c:v>419.87098551038235</c:v>
                      </c:pt>
                      <c:pt idx="6227">
                        <c:v>419.88260737014622</c:v>
                      </c:pt>
                      <c:pt idx="6228">
                        <c:v>419.89419823828399</c:v>
                      </c:pt>
                      <c:pt idx="6229">
                        <c:v>419.90507629902294</c:v>
                      </c:pt>
                      <c:pt idx="6230">
                        <c:v>419.91505560260686</c:v>
                      </c:pt>
                      <c:pt idx="6231">
                        <c:v>419.92531383082496</c:v>
                      </c:pt>
                      <c:pt idx="6232">
                        <c:v>419.93526214278285</c:v>
                      </c:pt>
                      <c:pt idx="6233">
                        <c:v>419.94511747986257</c:v>
                      </c:pt>
                      <c:pt idx="6234">
                        <c:v>419.95497281694225</c:v>
                      </c:pt>
                      <c:pt idx="6235">
                        <c:v>419.96380543036275</c:v>
                      </c:pt>
                      <c:pt idx="6236">
                        <c:v>419.97245209402706</c:v>
                      </c:pt>
                      <c:pt idx="6237">
                        <c:v>419.98187354834226</c:v>
                      </c:pt>
                      <c:pt idx="6238">
                        <c:v>419.99135698590953</c:v>
                      </c:pt>
                      <c:pt idx="6239">
                        <c:v>420.00133628949345</c:v>
                      </c:pt>
                      <c:pt idx="6240">
                        <c:v>420.01119162657312</c:v>
                      </c:pt>
                      <c:pt idx="6241">
                        <c:v>420.02123291340911</c:v>
                      </c:pt>
                      <c:pt idx="6242">
                        <c:v>420.03118122536694</c:v>
                      </c:pt>
                      <c:pt idx="6243">
                        <c:v>420.04047871317795</c:v>
                      </c:pt>
                      <c:pt idx="6244">
                        <c:v>420.04968322611091</c:v>
                      </c:pt>
                      <c:pt idx="6245">
                        <c:v>420.06003442920724</c:v>
                      </c:pt>
                      <c:pt idx="6246">
                        <c:v>420.07069554856389</c:v>
                      </c:pt>
                      <c:pt idx="6247">
                        <c:v>420.08104675166027</c:v>
                      </c:pt>
                      <c:pt idx="6248">
                        <c:v>420.09053018922754</c:v>
                      </c:pt>
                      <c:pt idx="6249">
                        <c:v>420.10029255142911</c:v>
                      </c:pt>
                      <c:pt idx="6250">
                        <c:v>420.11048879639526</c:v>
                      </c:pt>
                      <c:pt idx="6251">
                        <c:v>420.12108793249985</c:v>
                      </c:pt>
                      <c:pt idx="6252">
                        <c:v>420.13193500161276</c:v>
                      </c:pt>
                      <c:pt idx="6253">
                        <c:v>420.14191430519668</c:v>
                      </c:pt>
                      <c:pt idx="6254">
                        <c:v>420.15130476788579</c:v>
                      </c:pt>
                      <c:pt idx="6255">
                        <c:v>420.16140803797379</c:v>
                      </c:pt>
                      <c:pt idx="6256">
                        <c:v>420.17117040017541</c:v>
                      </c:pt>
                      <c:pt idx="6257">
                        <c:v>420.18059185449061</c:v>
                      </c:pt>
                      <c:pt idx="6258">
                        <c:v>420.18964140929336</c:v>
                      </c:pt>
                      <c:pt idx="6259">
                        <c:v>420.19841203946186</c:v>
                      </c:pt>
                      <c:pt idx="6260">
                        <c:v>420.2072756445084</c:v>
                      </c:pt>
                      <c:pt idx="6261">
                        <c:v>420.21573635841639</c:v>
                      </c:pt>
                      <c:pt idx="6262">
                        <c:v>420.22394913931623</c:v>
                      </c:pt>
                      <c:pt idx="6263">
                        <c:v>420.23247183647635</c:v>
                      </c:pt>
                      <c:pt idx="6264">
                        <c:v>420.24099453363647</c:v>
                      </c:pt>
                      <c:pt idx="6265">
                        <c:v>420.24948623917055</c:v>
                      </c:pt>
                      <c:pt idx="6266">
                        <c:v>420.2574820786881</c:v>
                      </c:pt>
                      <c:pt idx="6267">
                        <c:v>420.26439321129425</c:v>
                      </c:pt>
                      <c:pt idx="6268">
                        <c:v>420.27195516804727</c:v>
                      </c:pt>
                      <c:pt idx="6269">
                        <c:v>420.27961009967839</c:v>
                      </c:pt>
                      <c:pt idx="6270">
                        <c:v>420.28689313179706</c:v>
                      </c:pt>
                      <c:pt idx="6271">
                        <c:v>420.2934323648908</c:v>
                      </c:pt>
                      <c:pt idx="6272">
                        <c:v>420.30006457286271</c:v>
                      </c:pt>
                      <c:pt idx="6273">
                        <c:v>420.30678975571271</c:v>
                      </c:pt>
                      <c:pt idx="6274">
                        <c:v>420.31255419815557</c:v>
                      </c:pt>
                      <c:pt idx="6275">
                        <c:v>420.31803971596412</c:v>
                      </c:pt>
                      <c:pt idx="6276">
                        <c:v>420.32445498255373</c:v>
                      </c:pt>
                      <c:pt idx="6277">
                        <c:v>420.33145909003804</c:v>
                      </c:pt>
                      <c:pt idx="6278">
                        <c:v>420.33802931475788</c:v>
                      </c:pt>
                      <c:pt idx="6279">
                        <c:v>420.34410367346106</c:v>
                      </c:pt>
                      <c:pt idx="6280">
                        <c:v>420.35014704053827</c:v>
                      </c:pt>
                      <c:pt idx="6281">
                        <c:v>420.35625239086755</c:v>
                      </c:pt>
                      <c:pt idx="6282">
                        <c:v>420.36214079981454</c:v>
                      </c:pt>
                      <c:pt idx="6283">
                        <c:v>420.36697549347628</c:v>
                      </c:pt>
                      <c:pt idx="6284">
                        <c:v>420.3719341536422</c:v>
                      </c:pt>
                      <c:pt idx="6285">
                        <c:v>420.37661388917377</c:v>
                      </c:pt>
                      <c:pt idx="6286">
                        <c:v>420.3810766833231</c:v>
                      </c:pt>
                      <c:pt idx="6287">
                        <c:v>420.3861593099931</c:v>
                      </c:pt>
                      <c:pt idx="6288">
                        <c:v>420.39158284454959</c:v>
                      </c:pt>
                      <c:pt idx="6289">
                        <c:v>420.39768819487881</c:v>
                      </c:pt>
                      <c:pt idx="6290">
                        <c:v>420.40323569593943</c:v>
                      </c:pt>
                      <c:pt idx="6291">
                        <c:v>420.40751254033256</c:v>
                      </c:pt>
                      <c:pt idx="6292">
                        <c:v>420.41265715025463</c:v>
                      </c:pt>
                      <c:pt idx="6293">
                        <c:v>420.41854555920168</c:v>
                      </c:pt>
                      <c:pt idx="6294">
                        <c:v>420.42514677554749</c:v>
                      </c:pt>
                      <c:pt idx="6295">
                        <c:v>420.4313760923809</c:v>
                      </c:pt>
                      <c:pt idx="6296">
                        <c:v>420.43791532547471</c:v>
                      </c:pt>
                      <c:pt idx="6297">
                        <c:v>420.44433059206432</c:v>
                      </c:pt>
                      <c:pt idx="6298">
                        <c:v>420.45040495076751</c:v>
                      </c:pt>
                      <c:pt idx="6299">
                        <c:v>420.45585947695002</c:v>
                      </c:pt>
                      <c:pt idx="6300">
                        <c:v>420.46084912874193</c:v>
                      </c:pt>
                      <c:pt idx="6301">
                        <c:v>420.46537390614338</c:v>
                      </c:pt>
                      <c:pt idx="6302">
                        <c:v>420.46878298500741</c:v>
                      </c:pt>
                      <c:pt idx="6303">
                        <c:v>420.47228503874953</c:v>
                      </c:pt>
                      <c:pt idx="6304">
                        <c:v>420.47588006736981</c:v>
                      </c:pt>
                      <c:pt idx="6305">
                        <c:v>420.48012592013691</c:v>
                      </c:pt>
                      <c:pt idx="6306">
                        <c:v>420.48396888176541</c:v>
                      </c:pt>
                      <c:pt idx="6307">
                        <c:v>420.48796680152424</c:v>
                      </c:pt>
                      <c:pt idx="6308">
                        <c:v>420.49242959567351</c:v>
                      </c:pt>
                      <c:pt idx="6309">
                        <c:v>420.49621057405</c:v>
                      </c:pt>
                      <c:pt idx="6310">
                        <c:v>420.49968163616614</c:v>
                      </c:pt>
                      <c:pt idx="6311">
                        <c:v>420.50315269828224</c:v>
                      </c:pt>
                      <c:pt idx="6312">
                        <c:v>420.50687169340665</c:v>
                      </c:pt>
                      <c:pt idx="6313">
                        <c:v>420.5104357304009</c:v>
                      </c:pt>
                      <c:pt idx="6314">
                        <c:v>420.51452662503777</c:v>
                      </c:pt>
                      <c:pt idx="6315">
                        <c:v>420.51914437731728</c:v>
                      </c:pt>
                      <c:pt idx="6316">
                        <c:v>420.52273940593756</c:v>
                      </c:pt>
                      <c:pt idx="6317">
                        <c:v>420.52692327545253</c:v>
                      </c:pt>
                      <c:pt idx="6318">
                        <c:v>420.53203689374863</c:v>
                      </c:pt>
                      <c:pt idx="6319">
                        <c:v>420.53804926919975</c:v>
                      </c:pt>
                      <c:pt idx="6320">
                        <c:v>420.5456422175788</c:v>
                      </c:pt>
                      <c:pt idx="6321">
                        <c:v>420.5530492162016</c:v>
                      </c:pt>
                      <c:pt idx="6322">
                        <c:v>420.55955745766937</c:v>
                      </c:pt>
                      <c:pt idx="6323">
                        <c:v>420.56665454003178</c:v>
                      </c:pt>
                      <c:pt idx="6324">
                        <c:v>420.5742164967848</c:v>
                      </c:pt>
                      <c:pt idx="6325">
                        <c:v>420.58125159589514</c:v>
                      </c:pt>
                      <c:pt idx="6326">
                        <c:v>420.5886276028919</c:v>
                      </c:pt>
                      <c:pt idx="6327">
                        <c:v>420.59656145915739</c:v>
                      </c:pt>
                      <c:pt idx="6328">
                        <c:v>420.60440234054471</c:v>
                      </c:pt>
                      <c:pt idx="6329">
                        <c:v>420.6123981800622</c:v>
                      </c:pt>
                      <c:pt idx="6330">
                        <c:v>420.61999112844126</c:v>
                      </c:pt>
                      <c:pt idx="6331">
                        <c:v>420.62677829454333</c:v>
                      </c:pt>
                      <c:pt idx="6332">
                        <c:v>420.63238777885596</c:v>
                      </c:pt>
                      <c:pt idx="6333">
                        <c:v>420.63787329666445</c:v>
                      </c:pt>
                      <c:pt idx="6334">
                        <c:v>420.64431955488021</c:v>
                      </c:pt>
                      <c:pt idx="6335">
                        <c:v>420.6508587879739</c:v>
                      </c:pt>
                      <c:pt idx="6336">
                        <c:v>420.65739802106771</c:v>
                      </c:pt>
                      <c:pt idx="6337">
                        <c:v>420.66421617879587</c:v>
                      </c:pt>
                      <c:pt idx="6338">
                        <c:v>420.67109631977598</c:v>
                      </c:pt>
                      <c:pt idx="6339">
                        <c:v>420.67766654449582</c:v>
                      </c:pt>
                      <c:pt idx="6340">
                        <c:v>420.68383387807717</c:v>
                      </c:pt>
                      <c:pt idx="6341">
                        <c:v>420.68950534564192</c:v>
                      </c:pt>
                      <c:pt idx="6342">
                        <c:v>420.69592061223153</c:v>
                      </c:pt>
                      <c:pt idx="6343">
                        <c:v>420.70276976158567</c:v>
                      </c:pt>
                      <c:pt idx="6344">
                        <c:v>420.70859618728065</c:v>
                      </c:pt>
                      <c:pt idx="6345">
                        <c:v>420.71432963809741</c:v>
                      </c:pt>
                      <c:pt idx="6346">
                        <c:v>420.72114779582552</c:v>
                      </c:pt>
                      <c:pt idx="6347">
                        <c:v>420.72768702891932</c:v>
                      </c:pt>
                      <c:pt idx="6348">
                        <c:v>420.73385436250067</c:v>
                      </c:pt>
                      <c:pt idx="6349">
                        <c:v>420.74020764583821</c:v>
                      </c:pt>
                      <c:pt idx="6350">
                        <c:v>420.74690183706213</c:v>
                      </c:pt>
                      <c:pt idx="6351">
                        <c:v>420.75337908690386</c:v>
                      </c:pt>
                      <c:pt idx="6352">
                        <c:v>420.75979435349348</c:v>
                      </c:pt>
                      <c:pt idx="6353">
                        <c:v>420.76583772057069</c:v>
                      </c:pt>
                      <c:pt idx="6354">
                        <c:v>420.7717881127698</c:v>
                      </c:pt>
                      <c:pt idx="6355">
                        <c:v>420.7787922202541</c:v>
                      </c:pt>
                      <c:pt idx="6356">
                        <c:v>420.786292193755</c:v>
                      </c:pt>
                      <c:pt idx="6357">
                        <c:v>420.79283142684881</c:v>
                      </c:pt>
                      <c:pt idx="6358">
                        <c:v>420.79875082742183</c:v>
                      </c:pt>
                      <c:pt idx="6359">
                        <c:v>420.80556898514993</c:v>
                      </c:pt>
                      <c:pt idx="6360">
                        <c:v>420.81279003401653</c:v>
                      </c:pt>
                      <c:pt idx="6361">
                        <c:v>420.82010405776123</c:v>
                      </c:pt>
                      <c:pt idx="6362">
                        <c:v>420.82772799776632</c:v>
                      </c:pt>
                      <c:pt idx="6363">
                        <c:v>420.83541392102342</c:v>
                      </c:pt>
                      <c:pt idx="6364">
                        <c:v>420.84322381078471</c:v>
                      </c:pt>
                      <c:pt idx="6365">
                        <c:v>420.85162254144069</c:v>
                      </c:pt>
                      <c:pt idx="6366">
                        <c:v>420.85918449819371</c:v>
                      </c:pt>
                      <c:pt idx="6367">
                        <c:v>420.86600265592182</c:v>
                      </c:pt>
                      <c:pt idx="6368">
                        <c:v>420.87378155405708</c:v>
                      </c:pt>
                      <c:pt idx="6369">
                        <c:v>420.88224226796513</c:v>
                      </c:pt>
                      <c:pt idx="6370">
                        <c:v>420.89054802374307</c:v>
                      </c:pt>
                      <c:pt idx="6371">
                        <c:v>420.89798601399184</c:v>
                      </c:pt>
                      <c:pt idx="6372">
                        <c:v>420.90483516334598</c:v>
                      </c:pt>
                      <c:pt idx="6373">
                        <c:v>420.91143637969185</c:v>
                      </c:pt>
                      <c:pt idx="6374">
                        <c:v>420.91803759603766</c:v>
                      </c:pt>
                      <c:pt idx="6375">
                        <c:v>420.92473178726163</c:v>
                      </c:pt>
                      <c:pt idx="6376">
                        <c:v>420.93130201198147</c:v>
                      </c:pt>
                      <c:pt idx="6377">
                        <c:v>420.93765529531902</c:v>
                      </c:pt>
                      <c:pt idx="6378">
                        <c:v>420.94332676288377</c:v>
                      </c:pt>
                      <c:pt idx="6379">
                        <c:v>420.94943211321305</c:v>
                      </c:pt>
                      <c:pt idx="6380">
                        <c:v>420.95541349703814</c:v>
                      </c:pt>
                      <c:pt idx="6381">
                        <c:v>420.96114694785496</c:v>
                      </c:pt>
                      <c:pt idx="6382">
                        <c:v>420.96725229818423</c:v>
                      </c:pt>
                      <c:pt idx="6383">
                        <c:v>420.97292376574899</c:v>
                      </c:pt>
                      <c:pt idx="6384">
                        <c:v>420.97862622493977</c:v>
                      </c:pt>
                      <c:pt idx="6385">
                        <c:v>420.9839567846181</c:v>
                      </c:pt>
                      <c:pt idx="6386">
                        <c:v>420.98879147827984</c:v>
                      </c:pt>
                      <c:pt idx="6387">
                        <c:v>420.99480385373101</c:v>
                      </c:pt>
                      <c:pt idx="6388">
                        <c:v>421.00112614544253</c:v>
                      </c:pt>
                      <c:pt idx="6389">
                        <c:v>421.00667364650315</c:v>
                      </c:pt>
                      <c:pt idx="6390">
                        <c:v>421.01175627317315</c:v>
                      </c:pt>
                      <c:pt idx="6391">
                        <c:v>421.01745873236393</c:v>
                      </c:pt>
                      <c:pt idx="6392">
                        <c:v>421.02362606594528</c:v>
                      </c:pt>
                      <c:pt idx="6393">
                        <c:v>421.02988637440473</c:v>
                      </c:pt>
                      <c:pt idx="6394">
                        <c:v>421.03713841489736</c:v>
                      </c:pt>
                      <c:pt idx="6395">
                        <c:v>421.04485532978055</c:v>
                      </c:pt>
                      <c:pt idx="6396">
                        <c:v>421.05275819441994</c:v>
                      </c:pt>
                      <c:pt idx="6397">
                        <c:v>421.06035114279894</c:v>
                      </c:pt>
                      <c:pt idx="6398">
                        <c:v>421.06828499906442</c:v>
                      </c:pt>
                      <c:pt idx="6399">
                        <c:v>421.07646678833817</c:v>
                      </c:pt>
                      <c:pt idx="6400">
                        <c:v>421.08337792094437</c:v>
                      </c:pt>
                      <c:pt idx="6401">
                        <c:v>421.08979318753399</c:v>
                      </c:pt>
                      <c:pt idx="6402">
                        <c:v>421.09580556298516</c:v>
                      </c:pt>
                      <c:pt idx="6403">
                        <c:v>421.10150802217595</c:v>
                      </c:pt>
                      <c:pt idx="6404">
                        <c:v>421.1073654394969</c:v>
                      </c:pt>
                      <c:pt idx="6405">
                        <c:v>421.11232409966277</c:v>
                      </c:pt>
                      <c:pt idx="6406">
                        <c:v>421.11697284356831</c:v>
                      </c:pt>
                      <c:pt idx="6407">
                        <c:v>421.12211745349043</c:v>
                      </c:pt>
                      <c:pt idx="6408">
                        <c:v>421.1268901639001</c:v>
                      </c:pt>
                      <c:pt idx="6409">
                        <c:v>421.13138394967547</c:v>
                      </c:pt>
                      <c:pt idx="6410">
                        <c:v>421.13572277732061</c:v>
                      </c:pt>
                      <c:pt idx="6411">
                        <c:v>421.13941078081899</c:v>
                      </c:pt>
                      <c:pt idx="6412">
                        <c:v>421.1434396922038</c:v>
                      </c:pt>
                      <c:pt idx="6413">
                        <c:v>421.14793347797911</c:v>
                      </c:pt>
                      <c:pt idx="6414">
                        <c:v>421.15143553172129</c:v>
                      </c:pt>
                      <c:pt idx="6415">
                        <c:v>421.15481361895928</c:v>
                      </c:pt>
                      <c:pt idx="6416">
                        <c:v>421.15819170619733</c:v>
                      </c:pt>
                      <c:pt idx="6417">
                        <c:v>421.16125987717498</c:v>
                      </c:pt>
                      <c:pt idx="6418">
                        <c:v>421.16429705652661</c:v>
                      </c:pt>
                      <c:pt idx="6419">
                        <c:v>421.16835695953739</c:v>
                      </c:pt>
                      <c:pt idx="6420">
                        <c:v>421.17269578718259</c:v>
                      </c:pt>
                      <c:pt idx="6421">
                        <c:v>421.17629081580287</c:v>
                      </c:pt>
                      <c:pt idx="6422">
                        <c:v>421.1798858444231</c:v>
                      </c:pt>
                      <c:pt idx="6423">
                        <c:v>421.18397673905997</c:v>
                      </c:pt>
                      <c:pt idx="6424">
                        <c:v>421.18831556670517</c:v>
                      </c:pt>
                      <c:pt idx="6425">
                        <c:v>421.19296431061071</c:v>
                      </c:pt>
                      <c:pt idx="6426">
                        <c:v>421.19866676980143</c:v>
                      </c:pt>
                      <c:pt idx="6427">
                        <c:v>421.20362542996736</c:v>
                      </c:pt>
                      <c:pt idx="6428">
                        <c:v>421.20796425761256</c:v>
                      </c:pt>
                      <c:pt idx="6429">
                        <c:v>421.21286093452636</c:v>
                      </c:pt>
                      <c:pt idx="6430">
                        <c:v>421.21744769517983</c:v>
                      </c:pt>
                      <c:pt idx="6431">
                        <c:v>421.22187949770307</c:v>
                      </c:pt>
                      <c:pt idx="6432">
                        <c:v>421.22618733372218</c:v>
                      </c:pt>
                      <c:pt idx="6433">
                        <c:v>421.23006128697682</c:v>
                      </c:pt>
                      <c:pt idx="6434">
                        <c:v>421.23430713974386</c:v>
                      </c:pt>
                      <c:pt idx="6435">
                        <c:v>421.23873894226716</c:v>
                      </c:pt>
                      <c:pt idx="6436">
                        <c:v>421.24270587039985</c:v>
                      </c:pt>
                      <c:pt idx="6437">
                        <c:v>421.24657982365443</c:v>
                      </c:pt>
                      <c:pt idx="6438">
                        <c:v>421.25166245032455</c:v>
                      </c:pt>
                      <c:pt idx="6439">
                        <c:v>421.25727193463717</c:v>
                      </c:pt>
                      <c:pt idx="6440">
                        <c:v>421.26272646081964</c:v>
                      </c:pt>
                      <c:pt idx="6441">
                        <c:v>421.26811900375003</c:v>
                      </c:pt>
                      <c:pt idx="6442">
                        <c:v>421.27391443781897</c:v>
                      </c:pt>
                      <c:pt idx="6443">
                        <c:v>421.28008177140032</c:v>
                      </c:pt>
                      <c:pt idx="6444">
                        <c:v>421.2863730714858</c:v>
                      </c:pt>
                      <c:pt idx="6445">
                        <c:v>421.29229247205888</c:v>
                      </c:pt>
                      <c:pt idx="6446">
                        <c:v>421.29814988937983</c:v>
                      </c:pt>
                      <c:pt idx="6447">
                        <c:v>421.30428623133508</c:v>
                      </c:pt>
                      <c:pt idx="6448">
                        <c:v>421.3102056319081</c:v>
                      </c:pt>
                      <c:pt idx="6449">
                        <c:v>421.31609404085515</c:v>
                      </c:pt>
                      <c:pt idx="6450">
                        <c:v>421.32216839955839</c:v>
                      </c:pt>
                      <c:pt idx="6451">
                        <c:v>421.32836672476577</c:v>
                      </c:pt>
                      <c:pt idx="6452">
                        <c:v>421.33502992436365</c:v>
                      </c:pt>
                      <c:pt idx="6453">
                        <c:v>421.34169312396159</c:v>
                      </c:pt>
                      <c:pt idx="6454">
                        <c:v>421.34823235705539</c:v>
                      </c:pt>
                      <c:pt idx="6455">
                        <c:v>421.35408977437635</c:v>
                      </c:pt>
                      <c:pt idx="6456">
                        <c:v>421.35948231730674</c:v>
                      </c:pt>
                      <c:pt idx="6457">
                        <c:v>421.36506080999334</c:v>
                      </c:pt>
                      <c:pt idx="6458">
                        <c:v>421.37141409333094</c:v>
                      </c:pt>
                      <c:pt idx="6459">
                        <c:v>421.37851117569335</c:v>
                      </c:pt>
                      <c:pt idx="6460">
                        <c:v>421.38598015756821</c:v>
                      </c:pt>
                      <c:pt idx="6461">
                        <c:v>421.39385203058163</c:v>
                      </c:pt>
                      <c:pt idx="6462">
                        <c:v>421.40153795383878</c:v>
                      </c:pt>
                      <c:pt idx="6463">
                        <c:v>421.40857305294912</c:v>
                      </c:pt>
                      <c:pt idx="6464">
                        <c:v>421.41508129441684</c:v>
                      </c:pt>
                      <c:pt idx="6465">
                        <c:v>421.42242630978762</c:v>
                      </c:pt>
                      <c:pt idx="6466">
                        <c:v>421.43029818280098</c:v>
                      </c:pt>
                      <c:pt idx="6467">
                        <c:v>421.43820104744032</c:v>
                      </c:pt>
                      <c:pt idx="6468">
                        <c:v>421.44523614655071</c:v>
                      </c:pt>
                      <c:pt idx="6469">
                        <c:v>421.45140348013206</c:v>
                      </c:pt>
                      <c:pt idx="6470">
                        <c:v>421.45809767135603</c:v>
                      </c:pt>
                      <c:pt idx="6471">
                        <c:v>421.46519475371849</c:v>
                      </c:pt>
                      <c:pt idx="6472">
                        <c:v>421.47185795331637</c:v>
                      </c:pt>
                      <c:pt idx="6473">
                        <c:v>421.47858313616638</c:v>
                      </c:pt>
                      <c:pt idx="6474">
                        <c:v>421.48574220178091</c:v>
                      </c:pt>
                      <c:pt idx="6475">
                        <c:v>421.49243639300488</c:v>
                      </c:pt>
                      <c:pt idx="6476">
                        <c:v>421.49950248374131</c:v>
                      </c:pt>
                      <c:pt idx="6477">
                        <c:v>421.50659956610372</c:v>
                      </c:pt>
                      <c:pt idx="6478">
                        <c:v>421.5127978913111</c:v>
                      </c:pt>
                      <c:pt idx="6479">
                        <c:v>421.51967803229127</c:v>
                      </c:pt>
                      <c:pt idx="6480">
                        <c:v>421.52562842449032</c:v>
                      </c:pt>
                      <c:pt idx="6481">
                        <c:v>421.53068005953435</c:v>
                      </c:pt>
                      <c:pt idx="6482">
                        <c:v>421.53535979506592</c:v>
                      </c:pt>
                      <c:pt idx="6483">
                        <c:v>421.54093828775257</c:v>
                      </c:pt>
                      <c:pt idx="6484">
                        <c:v>421.54757049572447</c:v>
                      </c:pt>
                      <c:pt idx="6485">
                        <c:v>421.55420270369632</c:v>
                      </c:pt>
                      <c:pt idx="6486">
                        <c:v>421.56105185305046</c:v>
                      </c:pt>
                      <c:pt idx="6487">
                        <c:v>421.56715720337974</c:v>
                      </c:pt>
                      <c:pt idx="6488">
                        <c:v>421.57279767931846</c:v>
                      </c:pt>
                      <c:pt idx="6489">
                        <c:v>421.57896501289974</c:v>
                      </c:pt>
                      <c:pt idx="6490">
                        <c:v>421.58575217900187</c:v>
                      </c:pt>
                      <c:pt idx="6491">
                        <c:v>421.59191951258316</c:v>
                      </c:pt>
                      <c:pt idx="6492">
                        <c:v>421.59879965356339</c:v>
                      </c:pt>
                      <c:pt idx="6493">
                        <c:v>421.60636161031636</c:v>
                      </c:pt>
                      <c:pt idx="6494">
                        <c:v>421.61299381828826</c:v>
                      </c:pt>
                      <c:pt idx="6495">
                        <c:v>421.61940908487787</c:v>
                      </c:pt>
                      <c:pt idx="6496">
                        <c:v>421.62545245195503</c:v>
                      </c:pt>
                      <c:pt idx="6497">
                        <c:v>421.63078301163341</c:v>
                      </c:pt>
                      <c:pt idx="6498">
                        <c:v>421.63567968854721</c:v>
                      </c:pt>
                      <c:pt idx="6499">
                        <c:v>421.63992554131431</c:v>
                      </c:pt>
                      <c:pt idx="6500">
                        <c:v>421.64469825172398</c:v>
                      </c:pt>
                      <c:pt idx="6501">
                        <c:v>421.65009079465437</c:v>
                      </c:pt>
                      <c:pt idx="6502">
                        <c:v>421.65551432921086</c:v>
                      </c:pt>
                      <c:pt idx="6503">
                        <c:v>421.66047298937667</c:v>
                      </c:pt>
                      <c:pt idx="6504">
                        <c:v>421.6649667751521</c:v>
                      </c:pt>
                      <c:pt idx="6505">
                        <c:v>421.6691816362931</c:v>
                      </c:pt>
                      <c:pt idx="6506">
                        <c:v>421.67352046393825</c:v>
                      </c:pt>
                      <c:pt idx="6507">
                        <c:v>421.67770433345322</c:v>
                      </c:pt>
                      <c:pt idx="6508">
                        <c:v>421.68185721134216</c:v>
                      </c:pt>
                      <c:pt idx="6509">
                        <c:v>421.68473943256356</c:v>
                      </c:pt>
                      <c:pt idx="6510">
                        <c:v>421.68765264541105</c:v>
                      </c:pt>
                      <c:pt idx="6511">
                        <c:v>421.69096874939697</c:v>
                      </c:pt>
                      <c:pt idx="6512">
                        <c:v>421.69428485338295</c:v>
                      </c:pt>
                      <c:pt idx="6513">
                        <c:v>421.69778690712513</c:v>
                      </c:pt>
                      <c:pt idx="6514">
                        <c:v>421.70125796924123</c:v>
                      </c:pt>
                      <c:pt idx="6515">
                        <c:v>421.70469803973134</c:v>
                      </c:pt>
                      <c:pt idx="6516">
                        <c:v>421.70816910184743</c:v>
                      </c:pt>
                      <c:pt idx="6517">
                        <c:v>421.71064843193039</c:v>
                      </c:pt>
                      <c:pt idx="6518">
                        <c:v>421.71291082063107</c:v>
                      </c:pt>
                      <c:pt idx="6519">
                        <c:v>421.71594799998269</c:v>
                      </c:pt>
                      <c:pt idx="6520">
                        <c:v>421.71954302860297</c:v>
                      </c:pt>
                      <c:pt idx="6521">
                        <c:v>421.72329301535342</c:v>
                      </c:pt>
                      <c:pt idx="6522">
                        <c:v>421.72617523657487</c:v>
                      </c:pt>
                      <c:pt idx="6523">
                        <c:v>421.72977026519516</c:v>
                      </c:pt>
                      <c:pt idx="6524">
                        <c:v>421.7341090928403</c:v>
                      </c:pt>
                      <c:pt idx="6525">
                        <c:v>421.73866486186773</c:v>
                      </c:pt>
                      <c:pt idx="6526">
                        <c:v>421.74297269788684</c:v>
                      </c:pt>
                      <c:pt idx="6527">
                        <c:v>421.74734251715807</c:v>
                      </c:pt>
                      <c:pt idx="6528">
                        <c:v>421.75270406846244</c:v>
                      </c:pt>
                      <c:pt idx="6529">
                        <c:v>421.75809661139283</c:v>
                      </c:pt>
                      <c:pt idx="6530">
                        <c:v>421.76348915432328</c:v>
                      </c:pt>
                      <c:pt idx="6531">
                        <c:v>421.76869574749742</c:v>
                      </c:pt>
                      <c:pt idx="6532">
                        <c:v>421.77337548302899</c:v>
                      </c:pt>
                      <c:pt idx="6533">
                        <c:v>421.77718745303156</c:v>
                      </c:pt>
                      <c:pt idx="6534">
                        <c:v>421.78165024718083</c:v>
                      </c:pt>
                      <c:pt idx="6535">
                        <c:v>421.78648494084257</c:v>
                      </c:pt>
                      <c:pt idx="6536">
                        <c:v>421.79094773499185</c:v>
                      </c:pt>
                      <c:pt idx="6537">
                        <c:v>421.79491466312464</c:v>
                      </c:pt>
                      <c:pt idx="6538">
                        <c:v>421.79841671686683</c:v>
                      </c:pt>
                      <c:pt idx="6539">
                        <c:v>421.80163984597465</c:v>
                      </c:pt>
                      <c:pt idx="6540">
                        <c:v>421.80532784947297</c:v>
                      </c:pt>
                      <c:pt idx="6541">
                        <c:v>421.80941874410985</c:v>
                      </c:pt>
                      <c:pt idx="6542">
                        <c:v>421.812889806226</c:v>
                      </c:pt>
                      <c:pt idx="6543">
                        <c:v>421.81598896882969</c:v>
                      </c:pt>
                      <c:pt idx="6544">
                        <c:v>421.81949102257181</c:v>
                      </c:pt>
                      <c:pt idx="6545">
                        <c:v>421.82293109306198</c:v>
                      </c:pt>
                      <c:pt idx="6546">
                        <c:v>421.82606124729165</c:v>
                      </c:pt>
                      <c:pt idx="6547">
                        <c:v>421.82943933452964</c:v>
                      </c:pt>
                      <c:pt idx="6548">
                        <c:v>421.83294138827182</c:v>
                      </c:pt>
                      <c:pt idx="6549">
                        <c:v>421.83666038339629</c:v>
                      </c:pt>
                      <c:pt idx="6550">
                        <c:v>421.84025541201652</c:v>
                      </c:pt>
                      <c:pt idx="6551">
                        <c:v>421.84428432340133</c:v>
                      </c:pt>
                      <c:pt idx="6552">
                        <c:v>421.84815827665597</c:v>
                      </c:pt>
                      <c:pt idx="6553">
                        <c:v>421.85100950625133</c:v>
                      </c:pt>
                      <c:pt idx="6554">
                        <c:v>421.85386073584675</c:v>
                      </c:pt>
                      <c:pt idx="6555">
                        <c:v>421.85708386495457</c:v>
                      </c:pt>
                      <c:pt idx="6556">
                        <c:v>421.86052393544463</c:v>
                      </c:pt>
                      <c:pt idx="6557">
                        <c:v>421.86396400593475</c:v>
                      </c:pt>
                      <c:pt idx="6558">
                        <c:v>421.86755903455503</c:v>
                      </c:pt>
                      <c:pt idx="6559">
                        <c:v>421.87140199618364</c:v>
                      </c:pt>
                      <c:pt idx="6560">
                        <c:v>421.87570983220269</c:v>
                      </c:pt>
                      <c:pt idx="6561">
                        <c:v>421.87964576870939</c:v>
                      </c:pt>
                      <c:pt idx="6562">
                        <c:v>421.88283790619118</c:v>
                      </c:pt>
                      <c:pt idx="6563">
                        <c:v>421.88624698505521</c:v>
                      </c:pt>
                      <c:pt idx="6564">
                        <c:v>421.89005895505778</c:v>
                      </c:pt>
                      <c:pt idx="6565">
                        <c:v>421.89356100879991</c:v>
                      </c:pt>
                      <c:pt idx="6566">
                        <c:v>421.89604033888287</c:v>
                      </c:pt>
                      <c:pt idx="6567">
                        <c:v>421.89876760197416</c:v>
                      </c:pt>
                      <c:pt idx="6568">
                        <c:v>421.90199073108198</c:v>
                      </c:pt>
                      <c:pt idx="6569">
                        <c:v>421.90608162571885</c:v>
                      </c:pt>
                      <c:pt idx="6570">
                        <c:v>421.91057541149416</c:v>
                      </c:pt>
                      <c:pt idx="6571">
                        <c:v>421.91398449035825</c:v>
                      </c:pt>
                      <c:pt idx="6572">
                        <c:v>421.91754852735249</c:v>
                      </c:pt>
                      <c:pt idx="6573">
                        <c:v>421.9221352880059</c:v>
                      </c:pt>
                      <c:pt idx="6574">
                        <c:v>421.92662907378127</c:v>
                      </c:pt>
                      <c:pt idx="6575">
                        <c:v>421.93115385118261</c:v>
                      </c:pt>
                      <c:pt idx="6576">
                        <c:v>421.93530672907161</c:v>
                      </c:pt>
                      <c:pt idx="6577">
                        <c:v>421.94007943948128</c:v>
                      </c:pt>
                      <c:pt idx="6578">
                        <c:v>421.94578189867207</c:v>
                      </c:pt>
                      <c:pt idx="6579">
                        <c:v>421.95136039135866</c:v>
                      </c:pt>
                      <c:pt idx="6580">
                        <c:v>421.95653599290682</c:v>
                      </c:pt>
                      <c:pt idx="6581">
                        <c:v>421.96171159445498</c:v>
                      </c:pt>
                      <c:pt idx="6582">
                        <c:v>421.96747603689784</c:v>
                      </c:pt>
                      <c:pt idx="6583">
                        <c:v>421.97401526999164</c:v>
                      </c:pt>
                      <c:pt idx="6584">
                        <c:v>421.97990367893863</c:v>
                      </c:pt>
                      <c:pt idx="6585">
                        <c:v>421.98526523024299</c:v>
                      </c:pt>
                      <c:pt idx="6586">
                        <c:v>421.99059578992137</c:v>
                      </c:pt>
                      <c:pt idx="6587">
                        <c:v>421.99645320724233</c:v>
                      </c:pt>
                      <c:pt idx="6588">
                        <c:v>422.00277549895384</c:v>
                      </c:pt>
                      <c:pt idx="6589">
                        <c:v>422.00881886603105</c:v>
                      </c:pt>
                      <c:pt idx="6590">
                        <c:v>422.01408744245725</c:v>
                      </c:pt>
                      <c:pt idx="6591">
                        <c:v>422.01923205237938</c:v>
                      </c:pt>
                      <c:pt idx="6592">
                        <c:v>422.02536839433469</c:v>
                      </c:pt>
                      <c:pt idx="6593">
                        <c:v>422.03258944320135</c:v>
                      </c:pt>
                      <c:pt idx="6594">
                        <c:v>422.0387257851566</c:v>
                      </c:pt>
                      <c:pt idx="6595">
                        <c:v>422.04480014385979</c:v>
                      </c:pt>
                      <c:pt idx="6596">
                        <c:v>422.05137036857963</c:v>
                      </c:pt>
                      <c:pt idx="6597">
                        <c:v>422.05772365191717</c:v>
                      </c:pt>
                      <c:pt idx="6598">
                        <c:v>422.06358106923813</c:v>
                      </c:pt>
                      <c:pt idx="6599">
                        <c:v>422.06909757867271</c:v>
                      </c:pt>
                      <c:pt idx="6600">
                        <c:v>422.07504797087182</c:v>
                      </c:pt>
                      <c:pt idx="6601">
                        <c:v>422.08130827933121</c:v>
                      </c:pt>
                      <c:pt idx="6602">
                        <c:v>422.087010738522</c:v>
                      </c:pt>
                      <c:pt idx="6603">
                        <c:v>422.09234129820032</c:v>
                      </c:pt>
                      <c:pt idx="6604">
                        <c:v>422.09745491649642</c:v>
                      </c:pt>
                      <c:pt idx="6605">
                        <c:v>422.10306440080916</c:v>
                      </c:pt>
                      <c:pt idx="6606">
                        <c:v>422.10907677626022</c:v>
                      </c:pt>
                      <c:pt idx="6607">
                        <c:v>422.11533708471973</c:v>
                      </c:pt>
                      <c:pt idx="6608">
                        <c:v>422.12048169464185</c:v>
                      </c:pt>
                      <c:pt idx="6609">
                        <c:v>422.12457258927873</c:v>
                      </c:pt>
                      <c:pt idx="6610">
                        <c:v>422.13002711546113</c:v>
                      </c:pt>
                      <c:pt idx="6611">
                        <c:v>422.1361634574165</c:v>
                      </c:pt>
                      <c:pt idx="6612">
                        <c:v>422.1417419501031</c:v>
                      </c:pt>
                      <c:pt idx="6613">
                        <c:v>422.14710350140751</c:v>
                      </c:pt>
                      <c:pt idx="6614">
                        <c:v>422.15336380986696</c:v>
                      </c:pt>
                      <c:pt idx="6615">
                        <c:v>422.15965510995238</c:v>
                      </c:pt>
                      <c:pt idx="6616">
                        <c:v>422.16498566963077</c:v>
                      </c:pt>
                      <c:pt idx="6617">
                        <c:v>422.17078110369965</c:v>
                      </c:pt>
                      <c:pt idx="6618">
                        <c:v>422.1771343870372</c:v>
                      </c:pt>
                      <c:pt idx="6619">
                        <c:v>422.18410750289547</c:v>
                      </c:pt>
                      <c:pt idx="6620">
                        <c:v>422.1911735936319</c:v>
                      </c:pt>
                      <c:pt idx="6621">
                        <c:v>422.19706200257889</c:v>
                      </c:pt>
                      <c:pt idx="6622">
                        <c:v>422.20248553713537</c:v>
                      </c:pt>
                      <c:pt idx="6623">
                        <c:v>422.20756816380538</c:v>
                      </c:pt>
                      <c:pt idx="6624">
                        <c:v>422.2124338490932</c:v>
                      </c:pt>
                      <c:pt idx="6625">
                        <c:v>422.21742350088516</c:v>
                      </c:pt>
                      <c:pt idx="6626">
                        <c:v>422.22213422804271</c:v>
                      </c:pt>
                      <c:pt idx="6627">
                        <c:v>422.22668999707014</c:v>
                      </c:pt>
                      <c:pt idx="6628">
                        <c:v>422.23034700894254</c:v>
                      </c:pt>
                      <c:pt idx="6629">
                        <c:v>422.23363212130238</c:v>
                      </c:pt>
                      <c:pt idx="6630">
                        <c:v>422.23741309967886</c:v>
                      </c:pt>
                      <c:pt idx="6631">
                        <c:v>422.24190688545428</c:v>
                      </c:pt>
                      <c:pt idx="6632">
                        <c:v>422.24677257074205</c:v>
                      </c:pt>
                      <c:pt idx="6633">
                        <c:v>422.25126635651736</c:v>
                      </c:pt>
                      <c:pt idx="6634">
                        <c:v>422.25548121765837</c:v>
                      </c:pt>
                      <c:pt idx="6635">
                        <c:v>422.25988202855564</c:v>
                      </c:pt>
                      <c:pt idx="6636">
                        <c:v>422.26456176408715</c:v>
                      </c:pt>
                      <c:pt idx="6637">
                        <c:v>422.26840472571575</c:v>
                      </c:pt>
                      <c:pt idx="6638">
                        <c:v>422.2721547124662</c:v>
                      </c:pt>
                      <c:pt idx="6639">
                        <c:v>422.27612164059894</c:v>
                      </c:pt>
                      <c:pt idx="6640">
                        <c:v>422.27999559385353</c:v>
                      </c:pt>
                      <c:pt idx="6641">
                        <c:v>422.28393153036018</c:v>
                      </c:pt>
                      <c:pt idx="6642">
                        <c:v>422.28727862597219</c:v>
                      </c:pt>
                      <c:pt idx="6643">
                        <c:v>422.28963398955102</c:v>
                      </c:pt>
                      <c:pt idx="6644">
                        <c:v>422.29285711865884</c:v>
                      </c:pt>
                      <c:pt idx="6645">
                        <c:v>422.29685503841756</c:v>
                      </c:pt>
                      <c:pt idx="6646">
                        <c:v>422.30106989955863</c:v>
                      </c:pt>
                      <c:pt idx="6647">
                        <c:v>422.30543971882986</c:v>
                      </c:pt>
                      <c:pt idx="6648">
                        <c:v>422.30866284793768</c:v>
                      </c:pt>
                      <c:pt idx="6649">
                        <c:v>422.3123818430621</c:v>
                      </c:pt>
                      <c:pt idx="6650">
                        <c:v>422.31597687168232</c:v>
                      </c:pt>
                      <c:pt idx="6651">
                        <c:v>422.31913801753814</c:v>
                      </c:pt>
                      <c:pt idx="6652">
                        <c:v>422.32192726388138</c:v>
                      </c:pt>
                      <c:pt idx="6653">
                        <c:v>422.32462353534663</c:v>
                      </c:pt>
                      <c:pt idx="6654">
                        <c:v>422.32673096591714</c:v>
                      </c:pt>
                      <c:pt idx="6655">
                        <c:v>422.32952021226043</c:v>
                      </c:pt>
                      <c:pt idx="6656">
                        <c:v>422.33314623250681</c:v>
                      </c:pt>
                      <c:pt idx="6657">
                        <c:v>422.33587349559798</c:v>
                      </c:pt>
                      <c:pt idx="6658">
                        <c:v>422.3386317503153</c:v>
                      </c:pt>
                      <c:pt idx="6659">
                        <c:v>422.34101810552011</c:v>
                      </c:pt>
                      <c:pt idx="6660">
                        <c:v>422.34309454446463</c:v>
                      </c:pt>
                      <c:pt idx="6661">
                        <c:v>422.34483007552262</c:v>
                      </c:pt>
                      <c:pt idx="6662">
                        <c:v>422.34681353958905</c:v>
                      </c:pt>
                      <c:pt idx="6663">
                        <c:v>422.34963377755838</c:v>
                      </c:pt>
                      <c:pt idx="6664">
                        <c:v>422.35291888991827</c:v>
                      </c:pt>
                      <c:pt idx="6665">
                        <c:v>422.35589408601783</c:v>
                      </c:pt>
                      <c:pt idx="6666">
                        <c:v>422.35914820675168</c:v>
                      </c:pt>
                      <c:pt idx="6667">
                        <c:v>422.36215439447727</c:v>
                      </c:pt>
                      <c:pt idx="6668">
                        <c:v>422.36398290041342</c:v>
                      </c:pt>
                      <c:pt idx="6669">
                        <c:v>422.36640024724431</c:v>
                      </c:pt>
                      <c:pt idx="6670">
                        <c:v>422.36925147683968</c:v>
                      </c:pt>
                      <c:pt idx="6671">
                        <c:v>422.37197873993091</c:v>
                      </c:pt>
                      <c:pt idx="6672">
                        <c:v>422.37427212025767</c:v>
                      </c:pt>
                      <c:pt idx="6673">
                        <c:v>422.37560476017728</c:v>
                      </c:pt>
                      <c:pt idx="6674">
                        <c:v>422.37706136660097</c:v>
                      </c:pt>
                      <c:pt idx="6675">
                        <c:v>422.37885888091114</c:v>
                      </c:pt>
                      <c:pt idx="6676">
                        <c:v>422.38053242871712</c:v>
                      </c:pt>
                      <c:pt idx="6677">
                        <c:v>422.3818960602627</c:v>
                      </c:pt>
                      <c:pt idx="6678">
                        <c:v>422.3839415075812</c:v>
                      </c:pt>
                      <c:pt idx="6679">
                        <c:v>422.38638984603813</c:v>
                      </c:pt>
                      <c:pt idx="6680">
                        <c:v>422.38886917612103</c:v>
                      </c:pt>
                      <c:pt idx="6681">
                        <c:v>422.39141048945606</c:v>
                      </c:pt>
                      <c:pt idx="6682">
                        <c:v>422.39379684466087</c:v>
                      </c:pt>
                      <c:pt idx="6683">
                        <c:v>422.39550138409294</c:v>
                      </c:pt>
                      <c:pt idx="6684">
                        <c:v>422.39717493189892</c:v>
                      </c:pt>
                      <c:pt idx="6685">
                        <c:v>422.39940632897355</c:v>
                      </c:pt>
                      <c:pt idx="6686">
                        <c:v>422.40213359206479</c:v>
                      </c:pt>
                      <c:pt idx="6687">
                        <c:v>422.40526374629457</c:v>
                      </c:pt>
                      <c:pt idx="6688">
                        <c:v>422.40792902613373</c:v>
                      </c:pt>
                      <c:pt idx="6689">
                        <c:v>422.40988149857401</c:v>
                      </c:pt>
                      <c:pt idx="6690">
                        <c:v>422.41180297938831</c:v>
                      </c:pt>
                      <c:pt idx="6691">
                        <c:v>422.41456123410558</c:v>
                      </c:pt>
                      <c:pt idx="6692">
                        <c:v>422.41725750557077</c:v>
                      </c:pt>
                      <c:pt idx="6693">
                        <c:v>422.41920997801111</c:v>
                      </c:pt>
                      <c:pt idx="6694">
                        <c:v>422.42162732484201</c:v>
                      </c:pt>
                      <c:pt idx="6695">
                        <c:v>422.42491243720195</c:v>
                      </c:pt>
                      <c:pt idx="6696">
                        <c:v>422.42847647419615</c:v>
                      </c:pt>
                      <c:pt idx="6697">
                        <c:v>422.43278431021525</c:v>
                      </c:pt>
                      <c:pt idx="6698">
                        <c:v>422.43743305412079</c:v>
                      </c:pt>
                      <c:pt idx="6699">
                        <c:v>422.44236072266068</c:v>
                      </c:pt>
                      <c:pt idx="6700">
                        <c:v>422.44738136607862</c:v>
                      </c:pt>
                      <c:pt idx="6701">
                        <c:v>422.45302184201734</c:v>
                      </c:pt>
                      <c:pt idx="6702">
                        <c:v>422.45863132632996</c:v>
                      </c:pt>
                      <c:pt idx="6703">
                        <c:v>422.46393089438232</c:v>
                      </c:pt>
                      <c:pt idx="6704">
                        <c:v>422.46926145406064</c:v>
                      </c:pt>
                      <c:pt idx="6705">
                        <c:v>422.47425110585255</c:v>
                      </c:pt>
                      <c:pt idx="6706">
                        <c:v>422.4797366236611</c:v>
                      </c:pt>
                      <c:pt idx="6707">
                        <c:v>422.48565602423417</c:v>
                      </c:pt>
                      <c:pt idx="6708">
                        <c:v>422.49101757553854</c:v>
                      </c:pt>
                      <c:pt idx="6709">
                        <c:v>422.49634813521686</c:v>
                      </c:pt>
                      <c:pt idx="6710">
                        <c:v>422.5031043096929</c:v>
                      </c:pt>
                      <c:pt idx="6711">
                        <c:v>422.51063527481983</c:v>
                      </c:pt>
                      <c:pt idx="6712">
                        <c:v>422.51739144929587</c:v>
                      </c:pt>
                      <c:pt idx="6713">
                        <c:v>422.52461249816247</c:v>
                      </c:pt>
                      <c:pt idx="6714">
                        <c:v>422.53263932930599</c:v>
                      </c:pt>
                      <c:pt idx="6715">
                        <c:v>422.54094508508388</c:v>
                      </c:pt>
                      <c:pt idx="6716">
                        <c:v>422.54993265663461</c:v>
                      </c:pt>
                      <c:pt idx="6717">
                        <c:v>422.55836237891663</c:v>
                      </c:pt>
                      <c:pt idx="6718">
                        <c:v>422.56555243615719</c:v>
                      </c:pt>
                      <c:pt idx="6719">
                        <c:v>422.57221563575507</c:v>
                      </c:pt>
                      <c:pt idx="6720">
                        <c:v>422.5791887516134</c:v>
                      </c:pt>
                      <c:pt idx="6721">
                        <c:v>422.5865957502362</c:v>
                      </c:pt>
                      <c:pt idx="6722">
                        <c:v>422.59397175723296</c:v>
                      </c:pt>
                      <c:pt idx="6723">
                        <c:v>422.60125478935163</c:v>
                      </c:pt>
                      <c:pt idx="6724">
                        <c:v>422.60853782147029</c:v>
                      </c:pt>
                      <c:pt idx="6725">
                        <c:v>422.61634771123158</c:v>
                      </c:pt>
                      <c:pt idx="6726">
                        <c:v>422.6249633832698</c:v>
                      </c:pt>
                      <c:pt idx="6727">
                        <c:v>422.63379599669031</c:v>
                      </c:pt>
                      <c:pt idx="6728">
                        <c:v>422.64210175246819</c:v>
                      </c:pt>
                      <c:pt idx="6729">
                        <c:v>422.65053147475021</c:v>
                      </c:pt>
                      <c:pt idx="6730">
                        <c:v>422.65917813841452</c:v>
                      </c:pt>
                      <c:pt idx="6731">
                        <c:v>422.66723596118413</c:v>
                      </c:pt>
                      <c:pt idx="6732">
                        <c:v>422.67541775045788</c:v>
                      </c:pt>
                      <c:pt idx="6733">
                        <c:v>422.68363053135761</c:v>
                      </c:pt>
                      <c:pt idx="6734">
                        <c:v>422.69227719502192</c:v>
                      </c:pt>
                      <c:pt idx="6735">
                        <c:v>422.70110980844237</c:v>
                      </c:pt>
                      <c:pt idx="6736">
                        <c:v>422.70953953072444</c:v>
                      </c:pt>
                      <c:pt idx="6737">
                        <c:v>422.71886801016149</c:v>
                      </c:pt>
                      <c:pt idx="6738">
                        <c:v>422.72853739748501</c:v>
                      </c:pt>
                      <c:pt idx="6739">
                        <c:v>422.73805182667832</c:v>
                      </c:pt>
                      <c:pt idx="6740">
                        <c:v>422.7480931135143</c:v>
                      </c:pt>
                      <c:pt idx="6741">
                        <c:v>422.75816539197626</c:v>
                      </c:pt>
                      <c:pt idx="6742">
                        <c:v>422.76709098027487</c:v>
                      </c:pt>
                      <c:pt idx="6743">
                        <c:v>422.77573764393918</c:v>
                      </c:pt>
                      <c:pt idx="6744">
                        <c:v>422.78379546670874</c:v>
                      </c:pt>
                      <c:pt idx="6745">
                        <c:v>422.79135742346176</c:v>
                      </c:pt>
                      <c:pt idx="6746">
                        <c:v>422.79919830484909</c:v>
                      </c:pt>
                      <c:pt idx="6747">
                        <c:v>422.80682224485412</c:v>
                      </c:pt>
                      <c:pt idx="6748">
                        <c:v>422.81472510949351</c:v>
                      </c:pt>
                      <c:pt idx="6749">
                        <c:v>422.82299987364536</c:v>
                      </c:pt>
                      <c:pt idx="6750">
                        <c:v>422.83139860430134</c:v>
                      </c:pt>
                      <c:pt idx="6751">
                        <c:v>422.83877461129816</c:v>
                      </c:pt>
                      <c:pt idx="6752">
                        <c:v>422.84494194487951</c:v>
                      </c:pt>
                      <c:pt idx="6753">
                        <c:v>422.85151216959929</c:v>
                      </c:pt>
                      <c:pt idx="6754">
                        <c:v>422.8578344613108</c:v>
                      </c:pt>
                      <c:pt idx="6755">
                        <c:v>422.86384683676192</c:v>
                      </c:pt>
                      <c:pt idx="6756">
                        <c:v>422.87010714522137</c:v>
                      </c:pt>
                      <c:pt idx="6757">
                        <c:v>422.87568563790802</c:v>
                      </c:pt>
                      <c:pt idx="6758">
                        <c:v>422.88064429807395</c:v>
                      </c:pt>
                      <c:pt idx="6759">
                        <c:v>422.88622279076054</c:v>
                      </c:pt>
                      <c:pt idx="6760">
                        <c:v>422.89195624157736</c:v>
                      </c:pt>
                      <c:pt idx="6761">
                        <c:v>422.89719382637765</c:v>
                      </c:pt>
                      <c:pt idx="6762">
                        <c:v>422.90162562890089</c:v>
                      </c:pt>
                      <c:pt idx="6763">
                        <c:v>422.90627437280642</c:v>
                      </c:pt>
                      <c:pt idx="6764">
                        <c:v>422.91148096598056</c:v>
                      </c:pt>
                      <c:pt idx="6765">
                        <c:v>422.91647061777252</c:v>
                      </c:pt>
                      <c:pt idx="6766">
                        <c:v>422.92158423606861</c:v>
                      </c:pt>
                      <c:pt idx="6767">
                        <c:v>422.9266978543647</c:v>
                      </c:pt>
                      <c:pt idx="6768">
                        <c:v>422.93159453127856</c:v>
                      </c:pt>
                      <c:pt idx="6769">
                        <c:v>422.93549947615918</c:v>
                      </c:pt>
                      <c:pt idx="6770">
                        <c:v>422.93928045453566</c:v>
                      </c:pt>
                      <c:pt idx="6771">
                        <c:v>422.9440221733193</c:v>
                      </c:pt>
                      <c:pt idx="6772">
                        <c:v>422.94938372462371</c:v>
                      </c:pt>
                      <c:pt idx="6773">
                        <c:v>422.95421841828545</c:v>
                      </c:pt>
                      <c:pt idx="6774">
                        <c:v>422.95824732967026</c:v>
                      </c:pt>
                      <c:pt idx="6775">
                        <c:v>422.96193533316864</c:v>
                      </c:pt>
                      <c:pt idx="6776">
                        <c:v>422.96577829479719</c:v>
                      </c:pt>
                      <c:pt idx="6777">
                        <c:v>422.9694043150435</c:v>
                      </c:pt>
                      <c:pt idx="6778">
                        <c:v>422.97312331016792</c:v>
                      </c:pt>
                      <c:pt idx="6779">
                        <c:v>422.9773071796829</c:v>
                      </c:pt>
                      <c:pt idx="6780">
                        <c:v>422.98142906594575</c:v>
                      </c:pt>
                      <c:pt idx="6781">
                        <c:v>422.98536500245251</c:v>
                      </c:pt>
                      <c:pt idx="6782">
                        <c:v>422.98923895570704</c:v>
                      </c:pt>
                      <c:pt idx="6783">
                        <c:v>422.99295795083151</c:v>
                      </c:pt>
                      <c:pt idx="6784">
                        <c:v>422.99689388733816</c:v>
                      </c:pt>
                      <c:pt idx="6785">
                        <c:v>423.00058189083654</c:v>
                      </c:pt>
                      <c:pt idx="6786">
                        <c:v>423.00464179384738</c:v>
                      </c:pt>
                      <c:pt idx="6787">
                        <c:v>423.00854673872806</c:v>
                      </c:pt>
                      <c:pt idx="6788">
                        <c:v>423.01192482596605</c:v>
                      </c:pt>
                      <c:pt idx="6789">
                        <c:v>423.01533390483007</c:v>
                      </c:pt>
                      <c:pt idx="6790">
                        <c:v>423.01868100044209</c:v>
                      </c:pt>
                      <c:pt idx="6791">
                        <c:v>423.02171817979371</c:v>
                      </c:pt>
                      <c:pt idx="6792">
                        <c:v>423.02429048475477</c:v>
                      </c:pt>
                      <c:pt idx="6793">
                        <c:v>423.02642890695131</c:v>
                      </c:pt>
                      <c:pt idx="6794">
                        <c:v>423.02847435426975</c:v>
                      </c:pt>
                      <c:pt idx="6795">
                        <c:v>423.03048880996215</c:v>
                      </c:pt>
                      <c:pt idx="6796">
                        <c:v>423.03262723215869</c:v>
                      </c:pt>
                      <c:pt idx="6797">
                        <c:v>423.03581936964048</c:v>
                      </c:pt>
                      <c:pt idx="6798">
                        <c:v>423.03820572484528</c:v>
                      </c:pt>
                      <c:pt idx="6799">
                        <c:v>423.04037513866786</c:v>
                      </c:pt>
                      <c:pt idx="6800">
                        <c:v>423.04282347712478</c:v>
                      </c:pt>
                      <c:pt idx="6801">
                        <c:v>423.04558173184211</c:v>
                      </c:pt>
                      <c:pt idx="6802">
                        <c:v>423.04821602005524</c:v>
                      </c:pt>
                      <c:pt idx="6803">
                        <c:v>423.05103625802457</c:v>
                      </c:pt>
                      <c:pt idx="6804">
                        <c:v>423.05354657973356</c:v>
                      </c:pt>
                      <c:pt idx="6805">
                        <c:v>423.05583996006033</c:v>
                      </c:pt>
                      <c:pt idx="6806">
                        <c:v>423.05763747437044</c:v>
                      </c:pt>
                      <c:pt idx="6807">
                        <c:v>423.05943498868061</c:v>
                      </c:pt>
                      <c:pt idx="6808">
                        <c:v>423.06110853648653</c:v>
                      </c:pt>
                      <c:pt idx="6809">
                        <c:v>423.0630920005529</c:v>
                      </c:pt>
                      <c:pt idx="6810">
                        <c:v>423.06504447299324</c:v>
                      </c:pt>
                      <c:pt idx="6811">
                        <c:v>423.06702793705961</c:v>
                      </c:pt>
                      <c:pt idx="6812">
                        <c:v>423.06929032576028</c:v>
                      </c:pt>
                      <c:pt idx="6813">
                        <c:v>423.07167668096514</c:v>
                      </c:pt>
                      <c:pt idx="6814">
                        <c:v>423.07350518690129</c:v>
                      </c:pt>
                      <c:pt idx="6815">
                        <c:v>423.07558162584581</c:v>
                      </c:pt>
                      <c:pt idx="6816">
                        <c:v>423.07784401454643</c:v>
                      </c:pt>
                      <c:pt idx="6817">
                        <c:v>423.07982747861286</c:v>
                      </c:pt>
                      <c:pt idx="6818">
                        <c:v>423.08221383381766</c:v>
                      </c:pt>
                      <c:pt idx="6819">
                        <c:v>423.08506506341303</c:v>
                      </c:pt>
                      <c:pt idx="6820">
                        <c:v>423.08838116739901</c:v>
                      </c:pt>
                      <c:pt idx="6821">
                        <c:v>423.09191421276722</c:v>
                      </c:pt>
                      <c:pt idx="6822">
                        <c:v>423.09513734187504</c:v>
                      </c:pt>
                      <c:pt idx="6823">
                        <c:v>423.09733774732365</c:v>
                      </c:pt>
                      <c:pt idx="6824">
                        <c:v>423.09987906065868</c:v>
                      </c:pt>
                      <c:pt idx="6825">
                        <c:v>423.10238938236768</c:v>
                      </c:pt>
                      <c:pt idx="6826">
                        <c:v>423.10517862871097</c:v>
                      </c:pt>
                      <c:pt idx="6827">
                        <c:v>423.1084947326969</c:v>
                      </c:pt>
                      <c:pt idx="6828">
                        <c:v>423.11128397904025</c:v>
                      </c:pt>
                      <c:pt idx="6829">
                        <c:v>423.11394925887942</c:v>
                      </c:pt>
                      <c:pt idx="6830">
                        <c:v>423.11649057221445</c:v>
                      </c:pt>
                      <c:pt idx="6831">
                        <c:v>423.11884593579322</c:v>
                      </c:pt>
                      <c:pt idx="6832">
                        <c:v>423.12129427425015</c:v>
                      </c:pt>
                      <c:pt idx="6833">
                        <c:v>423.12411451221948</c:v>
                      </c:pt>
                      <c:pt idx="6834">
                        <c:v>423.12662483392847</c:v>
                      </c:pt>
                      <c:pt idx="6835">
                        <c:v>423.12867028124691</c:v>
                      </c:pt>
                      <c:pt idx="6836">
                        <c:v>423.13056077043512</c:v>
                      </c:pt>
                      <c:pt idx="6837">
                        <c:v>423.13328803352641</c:v>
                      </c:pt>
                      <c:pt idx="6838">
                        <c:v>423.136294221252</c:v>
                      </c:pt>
                      <c:pt idx="6839">
                        <c:v>423.13951735035982</c:v>
                      </c:pt>
                      <c:pt idx="6840">
                        <c:v>423.14224461345106</c:v>
                      </c:pt>
                      <c:pt idx="6841">
                        <c:v>423.14494088491625</c:v>
                      </c:pt>
                      <c:pt idx="6842">
                        <c:v>423.1484119470324</c:v>
                      </c:pt>
                      <c:pt idx="6843">
                        <c:v>423.15293672443374</c:v>
                      </c:pt>
                      <c:pt idx="6844">
                        <c:v>423.15730654370498</c:v>
                      </c:pt>
                      <c:pt idx="6845">
                        <c:v>423.16111851370755</c:v>
                      </c:pt>
                      <c:pt idx="6846">
                        <c:v>423.16548833297867</c:v>
                      </c:pt>
                      <c:pt idx="6847">
                        <c:v>423.17053996802275</c:v>
                      </c:pt>
                      <c:pt idx="6848">
                        <c:v>423.17559160306672</c:v>
                      </c:pt>
                      <c:pt idx="6849">
                        <c:v>423.18144902038767</c:v>
                      </c:pt>
                      <c:pt idx="6850">
                        <c:v>423.18774032047321</c:v>
                      </c:pt>
                      <c:pt idx="6851">
                        <c:v>423.19341178803791</c:v>
                      </c:pt>
                      <c:pt idx="6852">
                        <c:v>423.19830846495177</c:v>
                      </c:pt>
                      <c:pt idx="6853">
                        <c:v>423.20308117536143</c:v>
                      </c:pt>
                      <c:pt idx="6854">
                        <c:v>423.20915553406462</c:v>
                      </c:pt>
                      <c:pt idx="6855">
                        <c:v>423.21532286764597</c:v>
                      </c:pt>
                      <c:pt idx="6856">
                        <c:v>423.22118028496698</c:v>
                      </c:pt>
                      <c:pt idx="6857">
                        <c:v>423.22663481114944</c:v>
                      </c:pt>
                      <c:pt idx="6858">
                        <c:v>423.23177942107156</c:v>
                      </c:pt>
                      <c:pt idx="6859">
                        <c:v>423.23757485514045</c:v>
                      </c:pt>
                      <c:pt idx="6860">
                        <c:v>423.24405210498219</c:v>
                      </c:pt>
                      <c:pt idx="6861">
                        <c:v>423.25062232970197</c:v>
                      </c:pt>
                      <c:pt idx="6862">
                        <c:v>423.25632478889275</c:v>
                      </c:pt>
                      <c:pt idx="6863">
                        <c:v>423.26196526483147</c:v>
                      </c:pt>
                      <c:pt idx="6864">
                        <c:v>423.2680706151607</c:v>
                      </c:pt>
                      <c:pt idx="6865">
                        <c:v>423.27423794874204</c:v>
                      </c:pt>
                      <c:pt idx="6866">
                        <c:v>423.28049825720149</c:v>
                      </c:pt>
                      <c:pt idx="6867">
                        <c:v>423.28675856566093</c:v>
                      </c:pt>
                      <c:pt idx="6868">
                        <c:v>423.29270895786004</c:v>
                      </c:pt>
                      <c:pt idx="6869">
                        <c:v>423.2981634840425</c:v>
                      </c:pt>
                      <c:pt idx="6870">
                        <c:v>423.3031841274605</c:v>
                      </c:pt>
                      <c:pt idx="6871">
                        <c:v>423.30860766201693</c:v>
                      </c:pt>
                      <c:pt idx="6872">
                        <c:v>423.31443408771185</c:v>
                      </c:pt>
                      <c:pt idx="6873">
                        <c:v>423.32050844641503</c:v>
                      </c:pt>
                      <c:pt idx="6874">
                        <c:v>423.32655181349224</c:v>
                      </c:pt>
                      <c:pt idx="6875">
                        <c:v>423.33185138154454</c:v>
                      </c:pt>
                      <c:pt idx="6876">
                        <c:v>423.33758483236142</c:v>
                      </c:pt>
                      <c:pt idx="6877">
                        <c:v>423.34310134179594</c:v>
                      </c:pt>
                      <c:pt idx="6878">
                        <c:v>423.34861785123053</c:v>
                      </c:pt>
                      <c:pt idx="6879">
                        <c:v>423.35447526855148</c:v>
                      </c:pt>
                      <c:pt idx="6880">
                        <c:v>423.35999177798607</c:v>
                      </c:pt>
                      <c:pt idx="6881">
                        <c:v>423.36485746327384</c:v>
                      </c:pt>
                      <c:pt idx="6882">
                        <c:v>423.36969215693557</c:v>
                      </c:pt>
                      <c:pt idx="6883">
                        <c:v>423.37477478360563</c:v>
                      </c:pt>
                      <c:pt idx="6884">
                        <c:v>423.38007435165792</c:v>
                      </c:pt>
                      <c:pt idx="6885">
                        <c:v>423.38503301182385</c:v>
                      </c:pt>
                      <c:pt idx="6886">
                        <c:v>423.38940283109497</c:v>
                      </c:pt>
                      <c:pt idx="6887">
                        <c:v>423.39346273410581</c:v>
                      </c:pt>
                      <c:pt idx="6888">
                        <c:v>423.39795651988123</c:v>
                      </c:pt>
                      <c:pt idx="6889">
                        <c:v>423.40186146476185</c:v>
                      </c:pt>
                      <c:pt idx="6890">
                        <c:v>423.4054255017561</c:v>
                      </c:pt>
                      <c:pt idx="6891">
                        <c:v>423.40973333777521</c:v>
                      </c:pt>
                      <c:pt idx="6892">
                        <c:v>423.41428910680264</c:v>
                      </c:pt>
                      <c:pt idx="6893">
                        <c:v>423.41819405168326</c:v>
                      </c:pt>
                      <c:pt idx="6894">
                        <c:v>423.42206800493784</c:v>
                      </c:pt>
                      <c:pt idx="6895">
                        <c:v>423.42581799168835</c:v>
                      </c:pt>
                      <c:pt idx="6896">
                        <c:v>423.42935103705651</c:v>
                      </c:pt>
                      <c:pt idx="6897">
                        <c:v>423.43337994844131</c:v>
                      </c:pt>
                      <c:pt idx="6898">
                        <c:v>423.43778075933858</c:v>
                      </c:pt>
                      <c:pt idx="6899">
                        <c:v>423.44180967072339</c:v>
                      </c:pt>
                      <c:pt idx="6900">
                        <c:v>423.44549767422171</c:v>
                      </c:pt>
                      <c:pt idx="6901">
                        <c:v>423.44890675308579</c:v>
                      </c:pt>
                      <c:pt idx="6902">
                        <c:v>423.45181996593323</c:v>
                      </c:pt>
                      <c:pt idx="6903">
                        <c:v>423.45522904479731</c:v>
                      </c:pt>
                      <c:pt idx="6904">
                        <c:v>423.45907200642586</c:v>
                      </c:pt>
                      <c:pt idx="6905">
                        <c:v>423.46241910203787</c:v>
                      </c:pt>
                      <c:pt idx="6906">
                        <c:v>423.4649604153729</c:v>
                      </c:pt>
                      <c:pt idx="6907">
                        <c:v>423.4678426365943</c:v>
                      </c:pt>
                      <c:pt idx="6908">
                        <c:v>423.47091080757195</c:v>
                      </c:pt>
                      <c:pt idx="6909">
                        <c:v>423.47385501204548</c:v>
                      </c:pt>
                      <c:pt idx="6910">
                        <c:v>423.47701615790123</c:v>
                      </c:pt>
                      <c:pt idx="6911">
                        <c:v>423.48154093530258</c:v>
                      </c:pt>
                      <c:pt idx="6912">
                        <c:v>423.48618967920817</c:v>
                      </c:pt>
                      <c:pt idx="6913">
                        <c:v>423.49034255709705</c:v>
                      </c:pt>
                      <c:pt idx="6914">
                        <c:v>423.49474336799432</c:v>
                      </c:pt>
                      <c:pt idx="6915">
                        <c:v>423.49945409515186</c:v>
                      </c:pt>
                      <c:pt idx="6916">
                        <c:v>423.50369994791896</c:v>
                      </c:pt>
                      <c:pt idx="6917">
                        <c:v>423.5077598509298</c:v>
                      </c:pt>
                      <c:pt idx="6918">
                        <c:v>423.51150983768025</c:v>
                      </c:pt>
                      <c:pt idx="6919">
                        <c:v>423.51470197516204</c:v>
                      </c:pt>
                      <c:pt idx="6920">
                        <c:v>423.51866890329478</c:v>
                      </c:pt>
                      <c:pt idx="6921">
                        <c:v>423.52223294028903</c:v>
                      </c:pt>
                      <c:pt idx="6922">
                        <c:v>423.52496020338026</c:v>
                      </c:pt>
                      <c:pt idx="6923">
                        <c:v>423.5270986255768</c:v>
                      </c:pt>
                      <c:pt idx="6924">
                        <c:v>423.52923704777334</c:v>
                      </c:pt>
                      <c:pt idx="6925">
                        <c:v>423.5316234029782</c:v>
                      </c:pt>
                      <c:pt idx="6926">
                        <c:v>423.53444364094747</c:v>
                      </c:pt>
                      <c:pt idx="6927">
                        <c:v>423.53732586216898</c:v>
                      </c:pt>
                      <c:pt idx="6928">
                        <c:v>423.53980519225189</c:v>
                      </c:pt>
                      <c:pt idx="6929">
                        <c:v>423.54188163119636</c:v>
                      </c:pt>
                      <c:pt idx="6930">
                        <c:v>423.54349319575027</c:v>
                      </c:pt>
                      <c:pt idx="6931">
                        <c:v>423.54488781892195</c:v>
                      </c:pt>
                      <c:pt idx="6932">
                        <c:v>423.54711921599659</c:v>
                      </c:pt>
                      <c:pt idx="6933">
                        <c:v>423.54993945396598</c:v>
                      </c:pt>
                      <c:pt idx="6934">
                        <c:v>423.55182994315419</c:v>
                      </c:pt>
                      <c:pt idx="6935">
                        <c:v>423.55378241559453</c:v>
                      </c:pt>
                      <c:pt idx="6936">
                        <c:v>423.55613777917335</c:v>
                      </c:pt>
                      <c:pt idx="6937">
                        <c:v>423.5581522348657</c:v>
                      </c:pt>
                      <c:pt idx="6938">
                        <c:v>423.56022867381023</c:v>
                      </c:pt>
                      <c:pt idx="6939">
                        <c:v>423.56208817137241</c:v>
                      </c:pt>
                      <c:pt idx="6940">
                        <c:v>423.56438155169911</c:v>
                      </c:pt>
                      <c:pt idx="6941">
                        <c:v>423.56686088178208</c:v>
                      </c:pt>
                      <c:pt idx="6942">
                        <c:v>423.56893732072655</c:v>
                      </c:pt>
                      <c:pt idx="6943">
                        <c:v>423.57104475129705</c:v>
                      </c:pt>
                      <c:pt idx="6944">
                        <c:v>423.57299722373739</c:v>
                      </c:pt>
                      <c:pt idx="6945">
                        <c:v>423.5750736626818</c:v>
                      </c:pt>
                      <c:pt idx="6946">
                        <c:v>423.57724307650443</c:v>
                      </c:pt>
                      <c:pt idx="6947">
                        <c:v>423.57907158244063</c:v>
                      </c:pt>
                      <c:pt idx="6948">
                        <c:v>423.58080711349868</c:v>
                      </c:pt>
                      <c:pt idx="6949">
                        <c:v>423.58310049382544</c:v>
                      </c:pt>
                      <c:pt idx="6950">
                        <c:v>423.58585874854265</c:v>
                      </c:pt>
                      <c:pt idx="6951">
                        <c:v>423.58920584415466</c:v>
                      </c:pt>
                      <c:pt idx="6952">
                        <c:v>423.59159219935947</c:v>
                      </c:pt>
                      <c:pt idx="6953">
                        <c:v>423.59335872204355</c:v>
                      </c:pt>
                      <c:pt idx="6954">
                        <c:v>423.59617896001294</c:v>
                      </c:pt>
                      <c:pt idx="6955">
                        <c:v>423.59868928172193</c:v>
                      </c:pt>
                      <c:pt idx="6956">
                        <c:v>423.60054877928417</c:v>
                      </c:pt>
                      <c:pt idx="6957">
                        <c:v>423.60274918473277</c:v>
                      </c:pt>
                      <c:pt idx="6958">
                        <c:v>423.60488760692931</c:v>
                      </c:pt>
                      <c:pt idx="6959">
                        <c:v>423.60677809611758</c:v>
                      </c:pt>
                      <c:pt idx="6960">
                        <c:v>423.60928841782652</c:v>
                      </c:pt>
                      <c:pt idx="6961">
                        <c:v>423.61204667254384</c:v>
                      </c:pt>
                      <c:pt idx="6962">
                        <c:v>423.61434005287055</c:v>
                      </c:pt>
                      <c:pt idx="6963">
                        <c:v>423.61681938295351</c:v>
                      </c:pt>
                      <c:pt idx="6964">
                        <c:v>423.61861689726368</c:v>
                      </c:pt>
                      <c:pt idx="6965">
                        <c:v>423.61979457905301</c:v>
                      </c:pt>
                      <c:pt idx="6966">
                        <c:v>423.62177804311938</c:v>
                      </c:pt>
                      <c:pt idx="6967">
                        <c:v>423.62425737320234</c:v>
                      </c:pt>
                      <c:pt idx="6968">
                        <c:v>423.62720157767586</c:v>
                      </c:pt>
                      <c:pt idx="6969">
                        <c:v>423.62958793288067</c:v>
                      </c:pt>
                      <c:pt idx="6970">
                        <c:v>423.63119949743458</c:v>
                      </c:pt>
                      <c:pt idx="6971">
                        <c:v>423.63312097824888</c:v>
                      </c:pt>
                      <c:pt idx="6972">
                        <c:v>423.63622014085257</c:v>
                      </c:pt>
                      <c:pt idx="6973">
                        <c:v>423.63873046256157</c:v>
                      </c:pt>
                      <c:pt idx="6974">
                        <c:v>423.64065194337587</c:v>
                      </c:pt>
                      <c:pt idx="6975">
                        <c:v>423.64260441581615</c:v>
                      </c:pt>
                      <c:pt idx="6976">
                        <c:v>423.64452589663046</c:v>
                      </c:pt>
                      <c:pt idx="6977">
                        <c:v>423.64709820159152</c:v>
                      </c:pt>
                      <c:pt idx="6978">
                        <c:v>423.65100314647214</c:v>
                      </c:pt>
                      <c:pt idx="6979">
                        <c:v>423.65515602436108</c:v>
                      </c:pt>
                      <c:pt idx="6980">
                        <c:v>423.65909196086778</c:v>
                      </c:pt>
                      <c:pt idx="6981">
                        <c:v>423.662625006236</c:v>
                      </c:pt>
                      <c:pt idx="6982">
                        <c:v>423.66640598461248</c:v>
                      </c:pt>
                      <c:pt idx="6983">
                        <c:v>423.67083778713578</c:v>
                      </c:pt>
                      <c:pt idx="6984">
                        <c:v>423.67480471526846</c:v>
                      </c:pt>
                      <c:pt idx="6985">
                        <c:v>423.67855470201891</c:v>
                      </c:pt>
                      <c:pt idx="6986">
                        <c:v>423.68239766364752</c:v>
                      </c:pt>
                      <c:pt idx="6987">
                        <c:v>423.68664351641456</c:v>
                      </c:pt>
                      <c:pt idx="6988">
                        <c:v>423.69057945292121</c:v>
                      </c:pt>
                      <c:pt idx="6989">
                        <c:v>423.69420547316753</c:v>
                      </c:pt>
                      <c:pt idx="6990">
                        <c:v>423.69761455203161</c:v>
                      </c:pt>
                      <c:pt idx="6991">
                        <c:v>423.7010856141477</c:v>
                      </c:pt>
                      <c:pt idx="6992">
                        <c:v>423.70440171813368</c:v>
                      </c:pt>
                      <c:pt idx="6993">
                        <c:v>423.70802773837994</c:v>
                      </c:pt>
                      <c:pt idx="6994">
                        <c:v>423.71152979212212</c:v>
                      </c:pt>
                      <c:pt idx="6995">
                        <c:v>423.71475292122994</c:v>
                      </c:pt>
                      <c:pt idx="6996">
                        <c:v>423.71738720944313</c:v>
                      </c:pt>
                      <c:pt idx="6997">
                        <c:v>423.72039339716866</c:v>
                      </c:pt>
                      <c:pt idx="6998">
                        <c:v>423.72451528343157</c:v>
                      </c:pt>
                      <c:pt idx="6999">
                        <c:v>423.7286991529466</c:v>
                      </c:pt>
                      <c:pt idx="7000">
                        <c:v>423.73217021506269</c:v>
                      </c:pt>
                      <c:pt idx="7001">
                        <c:v>423.73545532742259</c:v>
                      </c:pt>
                      <c:pt idx="7002">
                        <c:v>423.73967018856365</c:v>
                      </c:pt>
                      <c:pt idx="7003">
                        <c:v>423.7440709994608</c:v>
                      </c:pt>
                      <c:pt idx="7004">
                        <c:v>423.74819288572377</c:v>
                      </c:pt>
                      <c:pt idx="7005">
                        <c:v>423.75163295621383</c:v>
                      </c:pt>
                      <c:pt idx="7006">
                        <c:v>423.75488707694768</c:v>
                      </c:pt>
                      <c:pt idx="7007">
                        <c:v>423.75845111394193</c:v>
                      </c:pt>
                      <c:pt idx="7008">
                        <c:v>423.76213911744031</c:v>
                      </c:pt>
                      <c:pt idx="7009">
                        <c:v>423.76585811256473</c:v>
                      </c:pt>
                      <c:pt idx="7010">
                        <c:v>423.76982504069747</c:v>
                      </c:pt>
                      <c:pt idx="7011">
                        <c:v>423.77422585159468</c:v>
                      </c:pt>
                      <c:pt idx="7012">
                        <c:v>423.77822377135345</c:v>
                      </c:pt>
                      <c:pt idx="7013">
                        <c:v>423.78212871623413</c:v>
                      </c:pt>
                      <c:pt idx="7014">
                        <c:v>423.78674646851363</c:v>
                      </c:pt>
                      <c:pt idx="7015">
                        <c:v>423.79173612030553</c:v>
                      </c:pt>
                      <c:pt idx="7016">
                        <c:v>423.79672577209749</c:v>
                      </c:pt>
                      <c:pt idx="7017">
                        <c:v>423.80087864998637</c:v>
                      </c:pt>
                      <c:pt idx="7018">
                        <c:v>423.80472161161498</c:v>
                      </c:pt>
                      <c:pt idx="7019">
                        <c:v>423.80912242251225</c:v>
                      </c:pt>
                      <c:pt idx="7020">
                        <c:v>423.81392612454795</c:v>
                      </c:pt>
                      <c:pt idx="7021">
                        <c:v>423.81814098568896</c:v>
                      </c:pt>
                      <c:pt idx="7022">
                        <c:v>423.82254179658617</c:v>
                      </c:pt>
                      <c:pt idx="7023">
                        <c:v>423.82684963260533</c:v>
                      </c:pt>
                      <c:pt idx="7024">
                        <c:v>423.83035168634746</c:v>
                      </c:pt>
                      <c:pt idx="7025">
                        <c:v>423.83369878195941</c:v>
                      </c:pt>
                      <c:pt idx="7026">
                        <c:v>423.8368909194412</c:v>
                      </c:pt>
                      <c:pt idx="7027">
                        <c:v>423.84129173033847</c:v>
                      </c:pt>
                      <c:pt idx="7028">
                        <c:v>423.84569254123574</c:v>
                      </c:pt>
                      <c:pt idx="7029">
                        <c:v>423.84944252798618</c:v>
                      </c:pt>
                      <c:pt idx="7030">
                        <c:v>423.85288259847624</c:v>
                      </c:pt>
                      <c:pt idx="7031">
                        <c:v>423.85570283644563</c:v>
                      </c:pt>
                      <c:pt idx="7032">
                        <c:v>423.85889497392742</c:v>
                      </c:pt>
                      <c:pt idx="7033">
                        <c:v>423.86168422027072</c:v>
                      </c:pt>
                      <c:pt idx="7034">
                        <c:v>423.86413255872765</c:v>
                      </c:pt>
                      <c:pt idx="7035">
                        <c:v>423.86658089718452</c:v>
                      </c:pt>
                      <c:pt idx="7036">
                        <c:v>423.86902923564145</c:v>
                      </c:pt>
                      <c:pt idx="7037">
                        <c:v>423.87138459922022</c:v>
                      </c:pt>
                      <c:pt idx="7038">
                        <c:v>423.87383293767715</c:v>
                      </c:pt>
                      <c:pt idx="7039">
                        <c:v>423.87674615052464</c:v>
                      </c:pt>
                      <c:pt idx="7040">
                        <c:v>423.87978332987626</c:v>
                      </c:pt>
                      <c:pt idx="7041">
                        <c:v>423.88275852597582</c:v>
                      </c:pt>
                      <c:pt idx="7042">
                        <c:v>423.88483496492023</c:v>
                      </c:pt>
                      <c:pt idx="7043">
                        <c:v>423.8863535545961</c:v>
                      </c:pt>
                      <c:pt idx="7044">
                        <c:v>423.88802710240202</c:v>
                      </c:pt>
                      <c:pt idx="7045">
                        <c:v>423.89010354134655</c:v>
                      </c:pt>
                      <c:pt idx="7046">
                        <c:v>423.89242791329929</c:v>
                      </c:pt>
                      <c:pt idx="7047">
                        <c:v>423.89496922663432</c:v>
                      </c:pt>
                      <c:pt idx="7048">
                        <c:v>423.89751053996935</c:v>
                      </c:pt>
                      <c:pt idx="7049">
                        <c:v>423.90008284493041</c:v>
                      </c:pt>
                      <c:pt idx="7050">
                        <c:v>423.90274812476957</c:v>
                      </c:pt>
                      <c:pt idx="7051">
                        <c:v>423.90535142135667</c:v>
                      </c:pt>
                      <c:pt idx="7052">
                        <c:v>423.90835760908226</c:v>
                      </c:pt>
                      <c:pt idx="7053">
                        <c:v>423.91117784705159</c:v>
                      </c:pt>
                      <c:pt idx="7054">
                        <c:v>423.91387411851679</c:v>
                      </c:pt>
                      <c:pt idx="7055">
                        <c:v>423.91644642347785</c:v>
                      </c:pt>
                      <c:pt idx="7056">
                        <c:v>423.91883277868271</c:v>
                      </c:pt>
                      <c:pt idx="7057">
                        <c:v>423.92087822600109</c:v>
                      </c:pt>
                      <c:pt idx="7058">
                        <c:v>423.92276871518936</c:v>
                      </c:pt>
                      <c:pt idx="7059">
                        <c:v>423.92444226299534</c:v>
                      </c:pt>
                      <c:pt idx="7060">
                        <c:v>423.92611581080138</c:v>
                      </c:pt>
                      <c:pt idx="7061">
                        <c:v>423.92794431673752</c:v>
                      </c:pt>
                      <c:pt idx="7062">
                        <c:v>423.93017571381222</c:v>
                      </c:pt>
                      <c:pt idx="7063">
                        <c:v>423.93265504389518</c:v>
                      </c:pt>
                      <c:pt idx="7064">
                        <c:v>423.93451454145736</c:v>
                      </c:pt>
                      <c:pt idx="7065">
                        <c:v>423.93680792178407</c:v>
                      </c:pt>
                      <c:pt idx="7066">
                        <c:v>423.93990708438776</c:v>
                      </c:pt>
                      <c:pt idx="7067">
                        <c:v>423.94328517162575</c:v>
                      </c:pt>
                      <c:pt idx="7068">
                        <c:v>423.94601243471703</c:v>
                      </c:pt>
                      <c:pt idx="7069">
                        <c:v>423.94777895740111</c:v>
                      </c:pt>
                      <c:pt idx="7070">
                        <c:v>423.94948349683312</c:v>
                      </c:pt>
                      <c:pt idx="7071">
                        <c:v>423.95149795252559</c:v>
                      </c:pt>
                      <c:pt idx="7072">
                        <c:v>423.95320249195754</c:v>
                      </c:pt>
                      <c:pt idx="7073">
                        <c:v>423.95521694765</c:v>
                      </c:pt>
                      <c:pt idx="7074">
                        <c:v>423.95642562106536</c:v>
                      </c:pt>
                      <c:pt idx="7075">
                        <c:v>423.95667355407369</c:v>
                      </c:pt>
                      <c:pt idx="7076">
                        <c:v>423.95825412700157</c:v>
                      </c:pt>
                      <c:pt idx="7077">
                        <c:v>423.9602065994419</c:v>
                      </c:pt>
                      <c:pt idx="7078">
                        <c:v>423.96237601326447</c:v>
                      </c:pt>
                      <c:pt idx="7079">
                        <c:v>423.9651342679818</c:v>
                      </c:pt>
                      <c:pt idx="7080">
                        <c:v>423.96798549757716</c:v>
                      </c:pt>
                      <c:pt idx="7081">
                        <c:v>423.97077474392046</c:v>
                      </c:pt>
                      <c:pt idx="7082">
                        <c:v>423.9728201912389</c:v>
                      </c:pt>
                      <c:pt idx="7083">
                        <c:v>423.97427679766264</c:v>
                      </c:pt>
                      <c:pt idx="7084">
                        <c:v>423.97650819473733</c:v>
                      </c:pt>
                      <c:pt idx="7085">
                        <c:v>423.97849165880365</c:v>
                      </c:pt>
                      <c:pt idx="7086">
                        <c:v>423.98025818148778</c:v>
                      </c:pt>
                      <c:pt idx="7087">
                        <c:v>423.9823346204322</c:v>
                      </c:pt>
                      <c:pt idx="7088">
                        <c:v>423.98518585002756</c:v>
                      </c:pt>
                      <c:pt idx="7089">
                        <c:v>423.98797509637092</c:v>
                      </c:pt>
                      <c:pt idx="7090">
                        <c:v>423.98998955206338</c:v>
                      </c:pt>
                      <c:pt idx="7091">
                        <c:v>423.99225194076399</c:v>
                      </c:pt>
                      <c:pt idx="7092">
                        <c:v>423.99497920385528</c:v>
                      </c:pt>
                      <c:pt idx="7093">
                        <c:v>423.99804737483294</c:v>
                      </c:pt>
                      <c:pt idx="7094">
                        <c:v>424.00061967979394</c:v>
                      </c:pt>
                      <c:pt idx="7095">
                        <c:v>424.00285107686864</c:v>
                      </c:pt>
                      <c:pt idx="7096">
                        <c:v>424.00579528134216</c:v>
                      </c:pt>
                      <c:pt idx="7097">
                        <c:v>424.00877047744166</c:v>
                      </c:pt>
                      <c:pt idx="7098">
                        <c:v>424.01177666516725</c:v>
                      </c:pt>
                      <c:pt idx="7099">
                        <c:v>424.01558863516976</c:v>
                      </c:pt>
                      <c:pt idx="7100">
                        <c:v>424.01874978102558</c:v>
                      </c:pt>
                      <c:pt idx="7101">
                        <c:v>424.02079522834396</c:v>
                      </c:pt>
                      <c:pt idx="7102">
                        <c:v>424.02373943281748</c:v>
                      </c:pt>
                      <c:pt idx="7103">
                        <c:v>424.02680760379513</c:v>
                      </c:pt>
                      <c:pt idx="7104">
                        <c:v>424.02978279989469</c:v>
                      </c:pt>
                      <c:pt idx="7105">
                        <c:v>424.0325410546119</c:v>
                      </c:pt>
                      <c:pt idx="7106">
                        <c:v>424.03554724233749</c:v>
                      </c:pt>
                      <c:pt idx="7107">
                        <c:v>424.03861541331514</c:v>
                      </c:pt>
                      <c:pt idx="7108">
                        <c:v>424.04146664291056</c:v>
                      </c:pt>
                      <c:pt idx="7109">
                        <c:v>424.04419390600179</c:v>
                      </c:pt>
                      <c:pt idx="7110">
                        <c:v>424.04744802673565</c:v>
                      </c:pt>
                      <c:pt idx="7111">
                        <c:v>424.05141495486839</c:v>
                      </c:pt>
                      <c:pt idx="7112">
                        <c:v>424.05510295836677</c:v>
                      </c:pt>
                      <c:pt idx="7113">
                        <c:v>424.05829509584856</c:v>
                      </c:pt>
                      <c:pt idx="7114">
                        <c:v>424.06161119983449</c:v>
                      </c:pt>
                      <c:pt idx="7115">
                        <c:v>424.06520622845477</c:v>
                      </c:pt>
                      <c:pt idx="7116">
                        <c:v>424.06852233244075</c:v>
                      </c:pt>
                      <c:pt idx="7117">
                        <c:v>424.07137356203611</c:v>
                      </c:pt>
                      <c:pt idx="7118">
                        <c:v>424.07428677488355</c:v>
                      </c:pt>
                      <c:pt idx="7119">
                        <c:v>424.07772684537366</c:v>
                      </c:pt>
                      <c:pt idx="7120">
                        <c:v>424.08163179025433</c:v>
                      </c:pt>
                      <c:pt idx="7121">
                        <c:v>424.08528880212663</c:v>
                      </c:pt>
                      <c:pt idx="7122">
                        <c:v>424.08838796473037</c:v>
                      </c:pt>
                      <c:pt idx="7123">
                        <c:v>424.09244786774121</c:v>
                      </c:pt>
                      <c:pt idx="7124">
                        <c:v>424.09709661164669</c:v>
                      </c:pt>
                      <c:pt idx="7125">
                        <c:v>424.10047469888474</c:v>
                      </c:pt>
                      <c:pt idx="7126">
                        <c:v>424.10354286986239</c:v>
                      </c:pt>
                      <c:pt idx="7127">
                        <c:v>424.10791268913357</c:v>
                      </c:pt>
                      <c:pt idx="7128">
                        <c:v>424.11212755027464</c:v>
                      </c:pt>
                      <c:pt idx="7129">
                        <c:v>424.11581555377296</c:v>
                      </c:pt>
                      <c:pt idx="7130">
                        <c:v>424.1196895070276</c:v>
                      </c:pt>
                      <c:pt idx="7131">
                        <c:v>424.12374941003839</c:v>
                      </c:pt>
                      <c:pt idx="7132">
                        <c:v>424.12771633817113</c:v>
                      </c:pt>
                      <c:pt idx="7133">
                        <c:v>424.1317142579299</c:v>
                      </c:pt>
                      <c:pt idx="7134">
                        <c:v>424.13592911907091</c:v>
                      </c:pt>
                      <c:pt idx="7135">
                        <c:v>424.14011298858588</c:v>
                      </c:pt>
                      <c:pt idx="7136">
                        <c:v>424.14407991671862</c:v>
                      </c:pt>
                      <c:pt idx="7137">
                        <c:v>424.14767494533891</c:v>
                      </c:pt>
                      <c:pt idx="7138">
                        <c:v>424.1508670828207</c:v>
                      </c:pt>
                      <c:pt idx="7139">
                        <c:v>424.15405922030249</c:v>
                      </c:pt>
                      <c:pt idx="7140">
                        <c:v>424.15774722380087</c:v>
                      </c:pt>
                      <c:pt idx="7141">
                        <c:v>424.16143522729919</c:v>
                      </c:pt>
                      <c:pt idx="7142">
                        <c:v>424.16521620567573</c:v>
                      </c:pt>
                      <c:pt idx="7143">
                        <c:v>424.16859429291378</c:v>
                      </c:pt>
                      <c:pt idx="7144">
                        <c:v>424.17156948901328</c:v>
                      </c:pt>
                      <c:pt idx="7145">
                        <c:v>424.17435873535658</c:v>
                      </c:pt>
                      <c:pt idx="7146">
                        <c:v>424.17795376397686</c:v>
                      </c:pt>
                      <c:pt idx="7147">
                        <c:v>424.18148680934507</c:v>
                      </c:pt>
                      <c:pt idx="7148">
                        <c:v>424.18353225666351</c:v>
                      </c:pt>
                      <c:pt idx="7149">
                        <c:v>424.18560869560798</c:v>
                      </c:pt>
                      <c:pt idx="7150">
                        <c:v>424.18858389170748</c:v>
                      </c:pt>
                      <c:pt idx="7151">
                        <c:v>424.19149710455503</c:v>
                      </c:pt>
                      <c:pt idx="7152">
                        <c:v>424.19379048488173</c:v>
                      </c:pt>
                      <c:pt idx="7153">
                        <c:v>424.19552601593978</c:v>
                      </c:pt>
                      <c:pt idx="7154">
                        <c:v>424.19781939626648</c:v>
                      </c:pt>
                      <c:pt idx="7155">
                        <c:v>424.2003917012276</c:v>
                      </c:pt>
                      <c:pt idx="7156">
                        <c:v>424.20256111505017</c:v>
                      </c:pt>
                      <c:pt idx="7157">
                        <c:v>424.20432763773425</c:v>
                      </c:pt>
                      <c:pt idx="7158">
                        <c:v>424.2061561436704</c:v>
                      </c:pt>
                      <c:pt idx="7159">
                        <c:v>424.2082635742409</c:v>
                      </c:pt>
                      <c:pt idx="7160">
                        <c:v>424.21003009692504</c:v>
                      </c:pt>
                      <c:pt idx="7161">
                        <c:v>424.21176562798308</c:v>
                      </c:pt>
                      <c:pt idx="7162">
                        <c:v>424.21381107530152</c:v>
                      </c:pt>
                      <c:pt idx="7163">
                        <c:v>424.21517470684716</c:v>
                      </c:pt>
                      <c:pt idx="7164">
                        <c:v>424.21594949749806</c:v>
                      </c:pt>
                      <c:pt idx="7165">
                        <c:v>424.21663131327085</c:v>
                      </c:pt>
                      <c:pt idx="7166">
                        <c:v>424.21824287782476</c:v>
                      </c:pt>
                      <c:pt idx="7167">
                        <c:v>424.22084617441192</c:v>
                      </c:pt>
                      <c:pt idx="7168">
                        <c:v>424.2228916217303</c:v>
                      </c:pt>
                      <c:pt idx="7169">
                        <c:v>424.22425525327594</c:v>
                      </c:pt>
                      <c:pt idx="7170">
                        <c:v>424.22577384295175</c:v>
                      </c:pt>
                      <c:pt idx="7171">
                        <c:v>424.22744739075773</c:v>
                      </c:pt>
                      <c:pt idx="7172">
                        <c:v>424.22927589669388</c:v>
                      </c:pt>
                      <c:pt idx="7173">
                        <c:v>424.23079448636975</c:v>
                      </c:pt>
                      <c:pt idx="7174">
                        <c:v>424.23191018490701</c:v>
                      </c:pt>
                      <c:pt idx="7175">
                        <c:v>424.23302588344438</c:v>
                      </c:pt>
                      <c:pt idx="7176">
                        <c:v>424.23451348149416</c:v>
                      </c:pt>
                      <c:pt idx="7177">
                        <c:v>424.23575314653561</c:v>
                      </c:pt>
                      <c:pt idx="7178">
                        <c:v>424.23742669434159</c:v>
                      </c:pt>
                      <c:pt idx="7179">
                        <c:v>424.23950313328606</c:v>
                      </c:pt>
                      <c:pt idx="7180">
                        <c:v>424.24055684857132</c:v>
                      </c:pt>
                      <c:pt idx="7181">
                        <c:v>424.2416415554826</c:v>
                      </c:pt>
                      <c:pt idx="7182">
                        <c:v>424.24238535450752</c:v>
                      </c:pt>
                      <c:pt idx="7183">
                        <c:v>424.24272626239389</c:v>
                      </c:pt>
                      <c:pt idx="7184">
                        <c:v>424.24362501954897</c:v>
                      </c:pt>
                      <c:pt idx="7185">
                        <c:v>424.24505063434668</c:v>
                      </c:pt>
                      <c:pt idx="7186">
                        <c:v>424.24759194768171</c:v>
                      </c:pt>
                      <c:pt idx="7187">
                        <c:v>424.25013326101674</c:v>
                      </c:pt>
                      <c:pt idx="7188">
                        <c:v>424.25158986744043</c:v>
                      </c:pt>
                      <c:pt idx="7189">
                        <c:v>424.25220969996121</c:v>
                      </c:pt>
                      <c:pt idx="7190">
                        <c:v>424.25363531475892</c:v>
                      </c:pt>
                      <c:pt idx="7191">
                        <c:v>424.25509192118261</c:v>
                      </c:pt>
                      <c:pt idx="7192">
                        <c:v>424.25654852760636</c:v>
                      </c:pt>
                      <c:pt idx="7193">
                        <c:v>424.25865595817686</c:v>
                      </c:pt>
                      <c:pt idx="7194">
                        <c:v>424.26023653110474</c:v>
                      </c:pt>
                      <c:pt idx="7195">
                        <c:v>424.26085636362546</c:v>
                      </c:pt>
                      <c:pt idx="7196">
                        <c:v>424.26104231338167</c:v>
                      </c:pt>
                      <c:pt idx="7197">
                        <c:v>424.26212702029295</c:v>
                      </c:pt>
                      <c:pt idx="7198">
                        <c:v>424.26324271883033</c:v>
                      </c:pt>
                      <c:pt idx="7199">
                        <c:v>424.26426544248955</c:v>
                      </c:pt>
                      <c:pt idx="7200">
                        <c:v>424.26525717452273</c:v>
                      </c:pt>
                      <c:pt idx="7201">
                        <c:v>424.26634188143402</c:v>
                      </c:pt>
                      <c:pt idx="7202">
                        <c:v>424.26789146273586</c:v>
                      </c:pt>
                      <c:pt idx="7203">
                        <c:v>424.26959600216787</c:v>
                      </c:pt>
                      <c:pt idx="7204">
                        <c:v>424.27083566720938</c:v>
                      </c:pt>
                      <c:pt idx="7205">
                        <c:v>424.27226128200709</c:v>
                      </c:pt>
                      <c:pt idx="7206">
                        <c:v>424.27334598891838</c:v>
                      </c:pt>
                      <c:pt idx="7207">
                        <c:v>424.27393482981302</c:v>
                      </c:pt>
                      <c:pt idx="7208">
                        <c:v>424.27517449485453</c:v>
                      </c:pt>
                      <c:pt idx="7209">
                        <c:v>424.2773439086771</c:v>
                      </c:pt>
                      <c:pt idx="7210">
                        <c:v>424.27864555697067</c:v>
                      </c:pt>
                      <c:pt idx="7211">
                        <c:v>424.27907943973514</c:v>
                      </c:pt>
                      <c:pt idx="7212">
                        <c:v>424.28007117176838</c:v>
                      </c:pt>
                      <c:pt idx="7213">
                        <c:v>424.28131083680984</c:v>
                      </c:pt>
                      <c:pt idx="7214">
                        <c:v>424.28255050185129</c:v>
                      </c:pt>
                      <c:pt idx="7215">
                        <c:v>424.28360421713649</c:v>
                      </c:pt>
                      <c:pt idx="7216">
                        <c:v>424.28462694079576</c:v>
                      </c:pt>
                      <c:pt idx="7217">
                        <c:v>424.28595958071537</c:v>
                      </c:pt>
                      <c:pt idx="7218">
                        <c:v>424.28754015364325</c:v>
                      </c:pt>
                      <c:pt idx="7219">
                        <c:v>424.28881081031074</c:v>
                      </c:pt>
                      <c:pt idx="7220">
                        <c:v>424.29060832462085</c:v>
                      </c:pt>
                      <c:pt idx="7221">
                        <c:v>424.29311864632984</c:v>
                      </c:pt>
                      <c:pt idx="7222">
                        <c:v>424.29587690104717</c:v>
                      </c:pt>
                      <c:pt idx="7223">
                        <c:v>424.29795333999158</c:v>
                      </c:pt>
                      <c:pt idx="7224">
                        <c:v>424.29975085430169</c:v>
                      </c:pt>
                      <c:pt idx="7225">
                        <c:v>424.30204423462845</c:v>
                      </c:pt>
                      <c:pt idx="7226">
                        <c:v>424.30408968194689</c:v>
                      </c:pt>
                      <c:pt idx="7227">
                        <c:v>424.30545331349254</c:v>
                      </c:pt>
                      <c:pt idx="7228">
                        <c:v>424.30681694503812</c:v>
                      </c:pt>
                      <c:pt idx="7229">
                        <c:v>424.30824255983583</c:v>
                      </c:pt>
                      <c:pt idx="7230">
                        <c:v>424.31019503227617</c:v>
                      </c:pt>
                      <c:pt idx="7231">
                        <c:v>424.31202353821237</c:v>
                      </c:pt>
                      <c:pt idx="7232">
                        <c:v>424.31372807764433</c:v>
                      </c:pt>
                      <c:pt idx="7233">
                        <c:v>424.31636236585751</c:v>
                      </c:pt>
                      <c:pt idx="7234">
                        <c:v>424.31899665407065</c:v>
                      </c:pt>
                      <c:pt idx="7235">
                        <c:v>424.32166193390981</c:v>
                      </c:pt>
                      <c:pt idx="7236">
                        <c:v>424.32479208813947</c:v>
                      </c:pt>
                      <c:pt idx="7237">
                        <c:v>424.32801521724735</c:v>
                      </c:pt>
                      <c:pt idx="7238">
                        <c:v>424.33040157245216</c:v>
                      </c:pt>
                      <c:pt idx="7239">
                        <c:v>424.33260197790077</c:v>
                      </c:pt>
                      <c:pt idx="7240">
                        <c:v>424.33576312375658</c:v>
                      </c:pt>
                      <c:pt idx="7241">
                        <c:v>424.33923418587273</c:v>
                      </c:pt>
                      <c:pt idx="7242">
                        <c:v>424.34239533172848</c:v>
                      </c:pt>
                      <c:pt idx="7243">
                        <c:v>424.34543251108011</c:v>
                      </c:pt>
                      <c:pt idx="7244">
                        <c:v>424.34893456482223</c:v>
                      </c:pt>
                      <c:pt idx="7245">
                        <c:v>424.35181678604368</c:v>
                      </c:pt>
                      <c:pt idx="7246">
                        <c:v>424.35507090677754</c:v>
                      </c:pt>
                      <c:pt idx="7247">
                        <c:v>424.35820106100726</c:v>
                      </c:pt>
                      <c:pt idx="7248">
                        <c:v>424.36139319848905</c:v>
                      </c:pt>
                      <c:pt idx="7249">
                        <c:v>424.36480227735314</c:v>
                      </c:pt>
                      <c:pt idx="7250">
                        <c:v>424.36756053207034</c:v>
                      </c:pt>
                      <c:pt idx="7251">
                        <c:v>424.3700708537794</c:v>
                      </c:pt>
                      <c:pt idx="7252">
                        <c:v>424.37301505825286</c:v>
                      </c:pt>
                      <c:pt idx="7253">
                        <c:v>424.37543240508376</c:v>
                      </c:pt>
                      <c:pt idx="7254">
                        <c:v>424.37729190264594</c:v>
                      </c:pt>
                      <c:pt idx="7255">
                        <c:v>424.37868652581761</c:v>
                      </c:pt>
                      <c:pt idx="7256">
                        <c:v>424.38008114898929</c:v>
                      </c:pt>
                      <c:pt idx="7257">
                        <c:v>424.38153775541298</c:v>
                      </c:pt>
                      <c:pt idx="7258">
                        <c:v>424.38321130321901</c:v>
                      </c:pt>
                      <c:pt idx="7259">
                        <c:v>424.38482286777293</c:v>
                      </c:pt>
                      <c:pt idx="7260">
                        <c:v>424.3866823653351</c:v>
                      </c:pt>
                      <c:pt idx="7261">
                        <c:v>424.38838690476717</c:v>
                      </c:pt>
                      <c:pt idx="7262">
                        <c:v>424.38947161167846</c:v>
                      </c:pt>
                      <c:pt idx="7263">
                        <c:v>424.39077325997198</c:v>
                      </c:pt>
                      <c:pt idx="7264">
                        <c:v>424.39235383289986</c:v>
                      </c:pt>
                      <c:pt idx="7265">
                        <c:v>424.39306664029874</c:v>
                      </c:pt>
                      <c:pt idx="7266">
                        <c:v>424.39365548119338</c:v>
                      </c:pt>
                      <c:pt idx="7267">
                        <c:v>424.39505010436505</c:v>
                      </c:pt>
                      <c:pt idx="7268">
                        <c:v>424.3965067107888</c:v>
                      </c:pt>
                      <c:pt idx="7269">
                        <c:v>424.39793232558651</c:v>
                      </c:pt>
                      <c:pt idx="7270">
                        <c:v>424.39938893201025</c:v>
                      </c:pt>
                      <c:pt idx="7271">
                        <c:v>424.40118644632037</c:v>
                      </c:pt>
                      <c:pt idx="7272">
                        <c:v>424.40251908623992</c:v>
                      </c:pt>
                      <c:pt idx="7273">
                        <c:v>424.40416164241992</c:v>
                      </c:pt>
                      <c:pt idx="7274">
                        <c:v>424.4057422153478</c:v>
                      </c:pt>
                      <c:pt idx="7275">
                        <c:v>424.40691989713719</c:v>
                      </c:pt>
                      <c:pt idx="7276">
                        <c:v>424.40819055380467</c:v>
                      </c:pt>
                      <c:pt idx="7277">
                        <c:v>424.40912030258579</c:v>
                      </c:pt>
                      <c:pt idx="7278">
                        <c:v>424.41020500949713</c:v>
                      </c:pt>
                      <c:pt idx="7279">
                        <c:v>424.41057690900959</c:v>
                      </c:pt>
                      <c:pt idx="7280">
                        <c:v>424.41101079177406</c:v>
                      </c:pt>
                      <c:pt idx="7281">
                        <c:v>424.4124673981978</c:v>
                      </c:pt>
                      <c:pt idx="7282">
                        <c:v>424.41383102974339</c:v>
                      </c:pt>
                      <c:pt idx="7283">
                        <c:v>424.41454383714228</c:v>
                      </c:pt>
                      <c:pt idx="7284">
                        <c:v>424.41500871153283</c:v>
                      </c:pt>
                      <c:pt idx="7285">
                        <c:v>424.41581449380976</c:v>
                      </c:pt>
                      <c:pt idx="7286">
                        <c:v>424.41631035982635</c:v>
                      </c:pt>
                      <c:pt idx="7287">
                        <c:v>424.41665126771278</c:v>
                      </c:pt>
                      <c:pt idx="7288">
                        <c:v>424.41779795787613</c:v>
                      </c:pt>
                      <c:pt idx="7289">
                        <c:v>424.41996737169876</c:v>
                      </c:pt>
                      <c:pt idx="7290">
                        <c:v>424.42130001161831</c:v>
                      </c:pt>
                      <c:pt idx="7291">
                        <c:v>424.42167191113072</c:v>
                      </c:pt>
                      <c:pt idx="7292">
                        <c:v>424.42322149243262</c:v>
                      </c:pt>
                      <c:pt idx="7293">
                        <c:v>424.42446115747407</c:v>
                      </c:pt>
                      <c:pt idx="7294">
                        <c:v>424.42554586438536</c:v>
                      </c:pt>
                      <c:pt idx="7295">
                        <c:v>424.4267235461748</c:v>
                      </c:pt>
                      <c:pt idx="7296">
                        <c:v>424.4273743703215</c:v>
                      </c:pt>
                      <c:pt idx="7297">
                        <c:v>424.42814916097245</c:v>
                      </c:pt>
                      <c:pt idx="7298">
                        <c:v>424.42889295999731</c:v>
                      </c:pt>
                      <c:pt idx="7299">
                        <c:v>424.42917188463161</c:v>
                      </c:pt>
                      <c:pt idx="7300">
                        <c:v>424.42951279251804</c:v>
                      </c:pt>
                      <c:pt idx="7301">
                        <c:v>424.43013262503882</c:v>
                      </c:pt>
                      <c:pt idx="7302">
                        <c:v>424.43103138219391</c:v>
                      </c:pt>
                      <c:pt idx="7303">
                        <c:v>424.43186815609687</c:v>
                      </c:pt>
                      <c:pt idx="7304">
                        <c:v>424.4337276536591</c:v>
                      </c:pt>
                      <c:pt idx="7305">
                        <c:v>424.43546318471715</c:v>
                      </c:pt>
                      <c:pt idx="7306">
                        <c:v>424.43599004235978</c:v>
                      </c:pt>
                      <c:pt idx="7307">
                        <c:v>424.43617599211598</c:v>
                      </c:pt>
                      <c:pt idx="7308">
                        <c:v>424.4367028497586</c:v>
                      </c:pt>
                      <c:pt idx="7309">
                        <c:v>424.43732268227933</c:v>
                      </c:pt>
                      <c:pt idx="7310">
                        <c:v>424.43881028032916</c:v>
                      </c:pt>
                      <c:pt idx="7311">
                        <c:v>424.44008093699665</c:v>
                      </c:pt>
                      <c:pt idx="7312">
                        <c:v>424.43992597886643</c:v>
                      </c:pt>
                      <c:pt idx="7313">
                        <c:v>424.43983300398833</c:v>
                      </c:pt>
                      <c:pt idx="7314">
                        <c:v>424.44051481976112</c:v>
                      </c:pt>
                      <c:pt idx="7315">
                        <c:v>424.44122762716</c:v>
                      </c:pt>
                      <c:pt idx="7316">
                        <c:v>424.4417234931766</c:v>
                      </c:pt>
                      <c:pt idx="7317">
                        <c:v>424.44225035081922</c:v>
                      </c:pt>
                      <c:pt idx="7318">
                        <c:v>424.44265324195766</c:v>
                      </c:pt>
                      <c:pt idx="7319">
                        <c:v>424.44349001586068</c:v>
                      </c:pt>
                      <c:pt idx="7320">
                        <c:v>424.44386191537313</c:v>
                      </c:pt>
                      <c:pt idx="7321">
                        <c:v>424.44423381488554</c:v>
                      </c:pt>
                      <c:pt idx="7322">
                        <c:v>424.44516356366671</c:v>
                      </c:pt>
                      <c:pt idx="7323">
                        <c:v>424.44590736269157</c:v>
                      </c:pt>
                      <c:pt idx="7324">
                        <c:v>424.4460313291957</c:v>
                      </c:pt>
                      <c:pt idx="7325">
                        <c:v>424.44668215334246</c:v>
                      </c:pt>
                      <c:pt idx="7326">
                        <c:v>424.44829371789638</c:v>
                      </c:pt>
                      <c:pt idx="7327">
                        <c:v>424.44925445830359</c:v>
                      </c:pt>
                      <c:pt idx="7328">
                        <c:v>424.44987429082431</c:v>
                      </c:pt>
                      <c:pt idx="7329">
                        <c:v>424.45083503123141</c:v>
                      </c:pt>
                      <c:pt idx="7330">
                        <c:v>424.4511449474918</c:v>
                      </c:pt>
                      <c:pt idx="7331">
                        <c:v>424.45021519871068</c:v>
                      </c:pt>
                      <c:pt idx="7332">
                        <c:v>424.44975032432012</c:v>
                      </c:pt>
                      <c:pt idx="7333">
                        <c:v>424.45046313171895</c:v>
                      </c:pt>
                      <c:pt idx="7334">
                        <c:v>424.45117593911783</c:v>
                      </c:pt>
                      <c:pt idx="7335">
                        <c:v>424.45204370464683</c:v>
                      </c:pt>
                      <c:pt idx="7336">
                        <c:v>424.45272552041968</c:v>
                      </c:pt>
                      <c:pt idx="7337">
                        <c:v>424.45322138643627</c:v>
                      </c:pt>
                      <c:pt idx="7338">
                        <c:v>424.45430609334755</c:v>
                      </c:pt>
                      <c:pt idx="7339">
                        <c:v>424.45486394261621</c:v>
                      </c:pt>
                      <c:pt idx="7340">
                        <c:v>424.45517385887661</c:v>
                      </c:pt>
                      <c:pt idx="7341">
                        <c:v>424.45610360765767</c:v>
                      </c:pt>
                      <c:pt idx="7342">
                        <c:v>424.45672344017845</c:v>
                      </c:pt>
                      <c:pt idx="7343">
                        <c:v>424.45721930619499</c:v>
                      </c:pt>
                      <c:pt idx="7344">
                        <c:v>424.4578701303418</c:v>
                      </c:pt>
                      <c:pt idx="7345">
                        <c:v>424.45883087074895</c:v>
                      </c:pt>
                      <c:pt idx="7346">
                        <c:v>424.45945070326968</c:v>
                      </c:pt>
                      <c:pt idx="7347">
                        <c:v>424.45972962790404</c:v>
                      </c:pt>
                      <c:pt idx="7348">
                        <c:v>424.46003954416437</c:v>
                      </c:pt>
                      <c:pt idx="7349">
                        <c:v>424.46044243530287</c:v>
                      </c:pt>
                      <c:pt idx="7350">
                        <c:v>424.4609383013194</c:v>
                      </c:pt>
                      <c:pt idx="7351">
                        <c:v>424.46124821757979</c:v>
                      </c:pt>
                      <c:pt idx="7352">
                        <c:v>424.46127920920583</c:v>
                      </c:pt>
                      <c:pt idx="7353">
                        <c:v>424.46236391611711</c:v>
                      </c:pt>
                      <c:pt idx="7354">
                        <c:v>424.46382052254091</c:v>
                      </c:pt>
                      <c:pt idx="7355">
                        <c:v>424.46444035506158</c:v>
                      </c:pt>
                      <c:pt idx="7356">
                        <c:v>424.46475027132198</c:v>
                      </c:pt>
                      <c:pt idx="7357">
                        <c:v>424.4651841540865</c:v>
                      </c:pt>
                      <c:pt idx="7358">
                        <c:v>424.46589696148533</c:v>
                      </c:pt>
                      <c:pt idx="7359">
                        <c:v>424.46704365164874</c:v>
                      </c:pt>
                      <c:pt idx="7360">
                        <c:v>424.46850025807242</c:v>
                      </c:pt>
                      <c:pt idx="7361">
                        <c:v>424.4700808310003</c:v>
                      </c:pt>
                      <c:pt idx="7362">
                        <c:v>424.47125851278975</c:v>
                      </c:pt>
                      <c:pt idx="7363">
                        <c:v>424.47107256303349</c:v>
                      </c:pt>
                      <c:pt idx="7364">
                        <c:v>424.47138247929388</c:v>
                      </c:pt>
                      <c:pt idx="7365">
                        <c:v>424.47169239555421</c:v>
                      </c:pt>
                      <c:pt idx="7366">
                        <c:v>424.47252916945723</c:v>
                      </c:pt>
                      <c:pt idx="7367">
                        <c:v>424.47352090149042</c:v>
                      </c:pt>
                      <c:pt idx="7368">
                        <c:v>424.47454362514964</c:v>
                      </c:pt>
                      <c:pt idx="7369">
                        <c:v>424.47593824832131</c:v>
                      </c:pt>
                      <c:pt idx="7370">
                        <c:v>424.47727088824087</c:v>
                      </c:pt>
                      <c:pt idx="7371">
                        <c:v>424.47875848629064</c:v>
                      </c:pt>
                      <c:pt idx="7372">
                        <c:v>424.4798122015759</c:v>
                      </c:pt>
                      <c:pt idx="7373">
                        <c:v>424.48067996710495</c:v>
                      </c:pt>
                      <c:pt idx="7374">
                        <c:v>424.48210558190266</c:v>
                      </c:pt>
                      <c:pt idx="7375">
                        <c:v>424.48346921344825</c:v>
                      </c:pt>
                      <c:pt idx="7376">
                        <c:v>424.48439896222936</c:v>
                      </c:pt>
                      <c:pt idx="7377">
                        <c:v>424.48585556865311</c:v>
                      </c:pt>
                      <c:pt idx="7378">
                        <c:v>424.48777704946741</c:v>
                      </c:pt>
                      <c:pt idx="7379">
                        <c:v>424.48892373963071</c:v>
                      </c:pt>
                      <c:pt idx="7380">
                        <c:v>424.48985348841182</c:v>
                      </c:pt>
                      <c:pt idx="7381">
                        <c:v>424.49127910320954</c:v>
                      </c:pt>
                      <c:pt idx="7382">
                        <c:v>424.49236381012082</c:v>
                      </c:pt>
                      <c:pt idx="7383">
                        <c:v>424.49351050028417</c:v>
                      </c:pt>
                      <c:pt idx="7384">
                        <c:v>424.49475016532568</c:v>
                      </c:pt>
                      <c:pt idx="7385">
                        <c:v>424.4963617298796</c:v>
                      </c:pt>
                      <c:pt idx="7386">
                        <c:v>424.49757040329501</c:v>
                      </c:pt>
                      <c:pt idx="7387">
                        <c:v>424.49868610183233</c:v>
                      </c:pt>
                      <c:pt idx="7388">
                        <c:v>424.49967783386552</c:v>
                      </c:pt>
                      <c:pt idx="7389">
                        <c:v>424.50070055752474</c:v>
                      </c:pt>
                      <c:pt idx="7390">
                        <c:v>424.50228113045262</c:v>
                      </c:pt>
                      <c:pt idx="7391">
                        <c:v>424.50414062801485</c:v>
                      </c:pt>
                      <c:pt idx="7392">
                        <c:v>424.50581417582083</c:v>
                      </c:pt>
                      <c:pt idx="7393">
                        <c:v>424.50742574037474</c:v>
                      </c:pt>
                      <c:pt idx="7394">
                        <c:v>424.50922325468485</c:v>
                      </c:pt>
                      <c:pt idx="7395">
                        <c:v>424.51052490297843</c:v>
                      </c:pt>
                      <c:pt idx="7396">
                        <c:v>424.51191952615011</c:v>
                      </c:pt>
                      <c:pt idx="7397">
                        <c:v>424.51291125818324</c:v>
                      </c:pt>
                      <c:pt idx="7398">
                        <c:v>424.51362406558212</c:v>
                      </c:pt>
                      <c:pt idx="7399">
                        <c:v>424.51498769712776</c:v>
                      </c:pt>
                      <c:pt idx="7400">
                        <c:v>424.51616537891709</c:v>
                      </c:pt>
                      <c:pt idx="7401">
                        <c:v>424.5175909937148</c:v>
                      </c:pt>
                      <c:pt idx="7402">
                        <c:v>424.51979139916347</c:v>
                      </c:pt>
                      <c:pt idx="7403">
                        <c:v>424.52134098046531</c:v>
                      </c:pt>
                      <c:pt idx="7404">
                        <c:v>424.52220874599436</c:v>
                      </c:pt>
                      <c:pt idx="7405">
                        <c:v>424.5228905617671</c:v>
                      </c:pt>
                      <c:pt idx="7406">
                        <c:v>424.5246260928252</c:v>
                      </c:pt>
                      <c:pt idx="7407">
                        <c:v>424.52695046477794</c:v>
                      </c:pt>
                      <c:pt idx="7408">
                        <c:v>424.52856202933185</c:v>
                      </c:pt>
                      <c:pt idx="7409">
                        <c:v>424.52949177811303</c:v>
                      </c:pt>
                      <c:pt idx="7410">
                        <c:v>424.53073144315448</c:v>
                      </c:pt>
                      <c:pt idx="7411">
                        <c:v>424.53225003283023</c:v>
                      </c:pt>
                      <c:pt idx="7412">
                        <c:v>424.53345870624571</c:v>
                      </c:pt>
                      <c:pt idx="7413">
                        <c:v>424.53398556388834</c:v>
                      </c:pt>
                      <c:pt idx="7414">
                        <c:v>424.53398556388834</c:v>
                      </c:pt>
                      <c:pt idx="7415">
                        <c:v>424.53441944665281</c:v>
                      </c:pt>
                      <c:pt idx="7416">
                        <c:v>424.53538018706001</c:v>
                      </c:pt>
                      <c:pt idx="7417">
                        <c:v>424.53649588559733</c:v>
                      </c:pt>
                      <c:pt idx="7418">
                        <c:v>424.53748761763052</c:v>
                      </c:pt>
                      <c:pt idx="7419">
                        <c:v>424.53841736641158</c:v>
                      </c:pt>
                      <c:pt idx="7420">
                        <c:v>424.53928513194063</c:v>
                      </c:pt>
                      <c:pt idx="7421">
                        <c:v>424.54058678023415</c:v>
                      </c:pt>
                      <c:pt idx="7422">
                        <c:v>424.54188842852773</c:v>
                      </c:pt>
                      <c:pt idx="7423">
                        <c:v>424.54312809356918</c:v>
                      </c:pt>
                      <c:pt idx="7424">
                        <c:v>424.54353098470767</c:v>
                      </c:pt>
                      <c:pt idx="7425">
                        <c:v>424.5438718925941</c:v>
                      </c:pt>
                      <c:pt idx="7426">
                        <c:v>424.54405784235036</c:v>
                      </c:pt>
                      <c:pt idx="7427">
                        <c:v>424.54452271674086</c:v>
                      </c:pt>
                      <c:pt idx="7428">
                        <c:v>424.54501858275745</c:v>
                      </c:pt>
                      <c:pt idx="7429">
                        <c:v>424.54582436503443</c:v>
                      </c:pt>
                      <c:pt idx="7430">
                        <c:v>424.5467541138155</c:v>
                      </c:pt>
                      <c:pt idx="7431">
                        <c:v>424.54771485422265</c:v>
                      </c:pt>
                      <c:pt idx="7432">
                        <c:v>424.54824171186527</c:v>
                      </c:pt>
                      <c:pt idx="7433">
                        <c:v>424.54802477048304</c:v>
                      </c:pt>
                      <c:pt idx="7434">
                        <c:v>424.54734295471019</c:v>
                      </c:pt>
                      <c:pt idx="7435">
                        <c:v>424.54752890446645</c:v>
                      </c:pt>
                      <c:pt idx="7436">
                        <c:v>424.54842766162147</c:v>
                      </c:pt>
                      <c:pt idx="7437">
                        <c:v>424.54945038528069</c:v>
                      </c:pt>
                      <c:pt idx="7438">
                        <c:v>424.55007021780142</c:v>
                      </c:pt>
                      <c:pt idx="7439">
                        <c:v>424.55056608381801</c:v>
                      </c:pt>
                      <c:pt idx="7440">
                        <c:v>424.55161979910326</c:v>
                      </c:pt>
                      <c:pt idx="7441">
                        <c:v>424.55267351438852</c:v>
                      </c:pt>
                      <c:pt idx="7442">
                        <c:v>424.55301442227494</c:v>
                      </c:pt>
                      <c:pt idx="7443">
                        <c:v>424.5529214473969</c:v>
                      </c:pt>
                      <c:pt idx="7444">
                        <c:v>424.55307640552701</c:v>
                      </c:pt>
                      <c:pt idx="7445">
                        <c:v>424.55326235528321</c:v>
                      </c:pt>
                      <c:pt idx="7446">
                        <c:v>424.55313838877913</c:v>
                      </c:pt>
                      <c:pt idx="7447">
                        <c:v>424.55351028829153</c:v>
                      </c:pt>
                      <c:pt idx="7448">
                        <c:v>424.55378921292584</c:v>
                      </c:pt>
                      <c:pt idx="7449">
                        <c:v>424.55400615430818</c:v>
                      </c:pt>
                      <c:pt idx="7450">
                        <c:v>424.55422309569042</c:v>
                      </c:pt>
                      <c:pt idx="7451">
                        <c:v>424.55444003707265</c:v>
                      </c:pt>
                      <c:pt idx="7452">
                        <c:v>424.55481193658511</c:v>
                      </c:pt>
                      <c:pt idx="7453">
                        <c:v>424.55478094495908</c:v>
                      </c:pt>
                      <c:pt idx="7454">
                        <c:v>424.55459499520282</c:v>
                      </c:pt>
                      <c:pt idx="7455">
                        <c:v>424.55447102869869</c:v>
                      </c:pt>
                      <c:pt idx="7456">
                        <c:v>424.55397516268209</c:v>
                      </c:pt>
                      <c:pt idx="7457">
                        <c:v>424.55363425479572</c:v>
                      </c:pt>
                      <c:pt idx="7458">
                        <c:v>424.55360326316963</c:v>
                      </c:pt>
                      <c:pt idx="7459">
                        <c:v>424.55403714593416</c:v>
                      </c:pt>
                      <c:pt idx="7460">
                        <c:v>424.55413012081226</c:v>
                      </c:pt>
                      <c:pt idx="7461">
                        <c:v>424.55372722967383</c:v>
                      </c:pt>
                      <c:pt idx="7462">
                        <c:v>424.5533863217874</c:v>
                      </c:pt>
                      <c:pt idx="7463">
                        <c:v>424.55289045577081</c:v>
                      </c:pt>
                      <c:pt idx="7464">
                        <c:v>424.55264252276254</c:v>
                      </c:pt>
                      <c:pt idx="7465">
                        <c:v>424.55282847251874</c:v>
                      </c:pt>
                      <c:pt idx="7466">
                        <c:v>424.55282847251874</c:v>
                      </c:pt>
                      <c:pt idx="7467">
                        <c:v>424.55254954788438</c:v>
                      </c:pt>
                      <c:pt idx="7468">
                        <c:v>424.55220863999796</c:v>
                      </c:pt>
                      <c:pt idx="7469">
                        <c:v>424.5514648409731</c:v>
                      </c:pt>
                      <c:pt idx="7470">
                        <c:v>424.55130988284293</c:v>
                      </c:pt>
                      <c:pt idx="7471">
                        <c:v>424.55143384934706</c:v>
                      </c:pt>
                      <c:pt idx="7472">
                        <c:v>424.55134087446896</c:v>
                      </c:pt>
                      <c:pt idx="7473">
                        <c:v>424.5514648409731</c:v>
                      </c:pt>
                      <c:pt idx="7474">
                        <c:v>424.55174376560745</c:v>
                      </c:pt>
                      <c:pt idx="7475">
                        <c:v>424.55140285772103</c:v>
                      </c:pt>
                      <c:pt idx="7476">
                        <c:v>424.55115492471276</c:v>
                      </c:pt>
                      <c:pt idx="7477">
                        <c:v>424.55140285772103</c:v>
                      </c:pt>
                      <c:pt idx="7478">
                        <c:v>424.55199169861572</c:v>
                      </c:pt>
                      <c:pt idx="7479">
                        <c:v>424.55199169861572</c:v>
                      </c:pt>
                      <c:pt idx="7480">
                        <c:v>424.55186773211159</c:v>
                      </c:pt>
                      <c:pt idx="7481">
                        <c:v>424.55205368186785</c:v>
                      </c:pt>
                      <c:pt idx="7482">
                        <c:v>424.55239458975427</c:v>
                      </c:pt>
                      <c:pt idx="7483">
                        <c:v>424.55326235528321</c:v>
                      </c:pt>
                      <c:pt idx="7484">
                        <c:v>424.55425408731645</c:v>
                      </c:pt>
                      <c:pt idx="7485">
                        <c:v>424.55471896170701</c:v>
                      </c:pt>
                      <c:pt idx="7486">
                        <c:v>424.55499788634131</c:v>
                      </c:pt>
                      <c:pt idx="7487">
                        <c:v>424.55450202032472</c:v>
                      </c:pt>
                      <c:pt idx="7488">
                        <c:v>424.55462598682885</c:v>
                      </c:pt>
                      <c:pt idx="7489">
                        <c:v>424.55524581934964</c:v>
                      </c:pt>
                      <c:pt idx="7490">
                        <c:v>424.55546276073187</c:v>
                      </c:pt>
                      <c:pt idx="7491">
                        <c:v>424.5558036686183</c:v>
                      </c:pt>
                      <c:pt idx="7492">
                        <c:v>424.5560825932526</c:v>
                      </c:pt>
                      <c:pt idx="7493">
                        <c:v>424.55605160162656</c:v>
                      </c:pt>
                      <c:pt idx="7494">
                        <c:v>424.55614457650472</c:v>
                      </c:pt>
                      <c:pt idx="7495">
                        <c:v>424.55679540065142</c:v>
                      </c:pt>
                      <c:pt idx="7496">
                        <c:v>424.55670242577338</c:v>
                      </c:pt>
                      <c:pt idx="7497">
                        <c:v>424.55595862674846</c:v>
                      </c:pt>
                      <c:pt idx="7498">
                        <c:v>424.5561755681307</c:v>
                      </c:pt>
                      <c:pt idx="7499">
                        <c:v>424.55654746764316</c:v>
                      </c:pt>
                      <c:pt idx="7500">
                        <c:v>424.55710531691182</c:v>
                      </c:pt>
                      <c:pt idx="7501">
                        <c:v>424.55794209081483</c:v>
                      </c:pt>
                      <c:pt idx="7502">
                        <c:v>424.55880985634388</c:v>
                      </c:pt>
                      <c:pt idx="7503">
                        <c:v>424.55980158837701</c:v>
                      </c:pt>
                      <c:pt idx="7504">
                        <c:v>424.56073133715813</c:v>
                      </c:pt>
                      <c:pt idx="7505">
                        <c:v>424.56085530366227</c:v>
                      </c:pt>
                      <c:pt idx="7506">
                        <c:v>424.56144414455702</c:v>
                      </c:pt>
                      <c:pt idx="7507">
                        <c:v>424.56286975935473</c:v>
                      </c:pt>
                      <c:pt idx="7508">
                        <c:v>424.56479124016892</c:v>
                      </c:pt>
                      <c:pt idx="7509">
                        <c:v>424.5654110726897</c:v>
                      </c:pt>
                      <c:pt idx="7510">
                        <c:v>424.56562801407193</c:v>
                      </c:pt>
                      <c:pt idx="7511">
                        <c:v>424.56646478797495</c:v>
                      </c:pt>
                      <c:pt idx="7512">
                        <c:v>424.56730156187797</c:v>
                      </c:pt>
                      <c:pt idx="7513">
                        <c:v>424.56770445301646</c:v>
                      </c:pt>
                      <c:pt idx="7514">
                        <c:v>424.56770445301646</c:v>
                      </c:pt>
                      <c:pt idx="7515">
                        <c:v>424.56816932740696</c:v>
                      </c:pt>
                      <c:pt idx="7516">
                        <c:v>424.56965692545674</c:v>
                      </c:pt>
                      <c:pt idx="7517">
                        <c:v>424.57089659049825</c:v>
                      </c:pt>
                      <c:pt idx="7518">
                        <c:v>424.57151642301892</c:v>
                      </c:pt>
                      <c:pt idx="7519">
                        <c:v>424.57247716342613</c:v>
                      </c:pt>
                      <c:pt idx="7520">
                        <c:v>424.57368583684149</c:v>
                      </c:pt>
                      <c:pt idx="7521">
                        <c:v>424.57442963586647</c:v>
                      </c:pt>
                      <c:pt idx="7522">
                        <c:v>424.57480153537887</c:v>
                      </c:pt>
                      <c:pt idx="7523">
                        <c:v>424.57554533440373</c:v>
                      </c:pt>
                      <c:pt idx="7524">
                        <c:v>424.57625814180261</c:v>
                      </c:pt>
                      <c:pt idx="7525">
                        <c:v>424.57821061424295</c:v>
                      </c:pt>
                      <c:pt idx="7526">
                        <c:v>424.58003912017909</c:v>
                      </c:pt>
                      <c:pt idx="7527">
                        <c:v>424.58044201131759</c:v>
                      </c:pt>
                      <c:pt idx="7528">
                        <c:v>424.58031804481345</c:v>
                      </c:pt>
                      <c:pt idx="7529">
                        <c:v>424.58062796107384</c:v>
                      </c:pt>
                      <c:pt idx="7530">
                        <c:v>424.5818676261153</c:v>
                      </c:pt>
                      <c:pt idx="7531">
                        <c:v>424.58254944188803</c:v>
                      </c:pt>
                      <c:pt idx="7532">
                        <c:v>424.58341720741709</c:v>
                      </c:pt>
                      <c:pt idx="7533">
                        <c:v>424.58422298969407</c:v>
                      </c:pt>
                      <c:pt idx="7534">
                        <c:v>424.585028771971</c:v>
                      </c:pt>
                      <c:pt idx="7535">
                        <c:v>424.58617546213441</c:v>
                      </c:pt>
                      <c:pt idx="7536">
                        <c:v>424.58698124441133</c:v>
                      </c:pt>
                      <c:pt idx="7537">
                        <c:v>424.58707421928949</c:v>
                      </c:pt>
                      <c:pt idx="7538">
                        <c:v>424.58760107693212</c:v>
                      </c:pt>
                      <c:pt idx="7539">
                        <c:v>424.58902669172977</c:v>
                      </c:pt>
                      <c:pt idx="7540">
                        <c:v>424.58992544888486</c:v>
                      </c:pt>
                      <c:pt idx="7541">
                        <c:v>424.59035933164932</c:v>
                      </c:pt>
                      <c:pt idx="7542">
                        <c:v>424.59035933164932</c:v>
                      </c:pt>
                      <c:pt idx="7543">
                        <c:v>424.59125808880441</c:v>
                      </c:pt>
                      <c:pt idx="7544">
                        <c:v>424.59237378734178</c:v>
                      </c:pt>
                      <c:pt idx="7545">
                        <c:v>424.59342750262704</c:v>
                      </c:pt>
                      <c:pt idx="7546">
                        <c:v>424.5941713016519</c:v>
                      </c:pt>
                      <c:pt idx="7547">
                        <c:v>424.59491510067681</c:v>
                      </c:pt>
                      <c:pt idx="7548">
                        <c:v>424.59503906718095</c:v>
                      </c:pt>
                      <c:pt idx="7549">
                        <c:v>424.59491510067681</c:v>
                      </c:pt>
                      <c:pt idx="7550">
                        <c:v>424.59581385783184</c:v>
                      </c:pt>
                      <c:pt idx="7551">
                        <c:v>424.59692955636916</c:v>
                      </c:pt>
                      <c:pt idx="7552">
                        <c:v>424.59696054799525</c:v>
                      </c:pt>
                      <c:pt idx="7553">
                        <c:v>424.59658864848274</c:v>
                      </c:pt>
                      <c:pt idx="7554">
                        <c:v>424.59603079921408</c:v>
                      </c:pt>
                      <c:pt idx="7555">
                        <c:v>424.59643369035263</c:v>
                      </c:pt>
                      <c:pt idx="7556">
                        <c:v>424.59711550612536</c:v>
                      </c:pt>
                      <c:pt idx="7557">
                        <c:v>424.59686757311709</c:v>
                      </c:pt>
                      <c:pt idx="7558">
                        <c:v>424.59717748937749</c:v>
                      </c:pt>
                      <c:pt idx="7559">
                        <c:v>424.59770434702011</c:v>
                      </c:pt>
                      <c:pt idx="7560">
                        <c:v>424.59785930515034</c:v>
                      </c:pt>
                      <c:pt idx="7561">
                        <c:v>424.59758038051598</c:v>
                      </c:pt>
                      <c:pt idx="7562">
                        <c:v>424.59813822978464</c:v>
                      </c:pt>
                      <c:pt idx="7563">
                        <c:v>424.59937789482609</c:v>
                      </c:pt>
                      <c:pt idx="7564">
                        <c:v>424.60005971059888</c:v>
                      </c:pt>
                      <c:pt idx="7565">
                        <c:v>424.59912996181782</c:v>
                      </c:pt>
                      <c:pt idx="7566">
                        <c:v>424.59844814604497</c:v>
                      </c:pt>
                      <c:pt idx="7567">
                        <c:v>424.59940888645212</c:v>
                      </c:pt>
                      <c:pt idx="7568">
                        <c:v>424.59968781108648</c:v>
                      </c:pt>
                      <c:pt idx="7569">
                        <c:v>424.59956384458229</c:v>
                      </c:pt>
                      <c:pt idx="7570">
                        <c:v>424.59971880271252</c:v>
                      </c:pt>
                      <c:pt idx="7571">
                        <c:v>424.60046260173738</c:v>
                      </c:pt>
                      <c:pt idx="7572">
                        <c:v>424.60077251799777</c:v>
                      </c:pt>
                      <c:pt idx="7573">
                        <c:v>424.60129937564039</c:v>
                      </c:pt>
                      <c:pt idx="7574">
                        <c:v>424.60176425003095</c:v>
                      </c:pt>
                      <c:pt idx="7575">
                        <c:v>424.60179524165699</c:v>
                      </c:pt>
                      <c:pt idx="7576">
                        <c:v>424.60188821653509</c:v>
                      </c:pt>
                      <c:pt idx="7577">
                        <c:v>424.60244606580375</c:v>
                      </c:pt>
                      <c:pt idx="7578">
                        <c:v>424.60294193182034</c:v>
                      </c:pt>
                      <c:pt idx="7579">
                        <c:v>424.60278697369012</c:v>
                      </c:pt>
                      <c:pt idx="7580">
                        <c:v>424.60275598206408</c:v>
                      </c:pt>
                      <c:pt idx="7581">
                        <c:v>424.60343779783693</c:v>
                      </c:pt>
                      <c:pt idx="7582">
                        <c:v>424.60399564710559</c:v>
                      </c:pt>
                      <c:pt idx="7583">
                        <c:v>424.6034068062109</c:v>
                      </c:pt>
                      <c:pt idx="7584">
                        <c:v>424.60353077271503</c:v>
                      </c:pt>
                      <c:pt idx="7585">
                        <c:v>424.60436754661799</c:v>
                      </c:pt>
                      <c:pt idx="7586">
                        <c:v>424.60455349637425</c:v>
                      </c:pt>
                      <c:pt idx="7587">
                        <c:v>424.60461547962632</c:v>
                      </c:pt>
                      <c:pt idx="7588">
                        <c:v>424.60495638751274</c:v>
                      </c:pt>
                      <c:pt idx="7589">
                        <c:v>424.60452250474822</c:v>
                      </c:pt>
                      <c:pt idx="7590">
                        <c:v>424.60415060523576</c:v>
                      </c:pt>
                      <c:pt idx="7591">
                        <c:v>424.60452250474822</c:v>
                      </c:pt>
                      <c:pt idx="7592">
                        <c:v>424.60517332889498</c:v>
                      </c:pt>
                      <c:pt idx="7593">
                        <c:v>424.6056072116595</c:v>
                      </c:pt>
                      <c:pt idx="7594">
                        <c:v>424.60604109442403</c:v>
                      </c:pt>
                      <c:pt idx="7595">
                        <c:v>424.6062890274323</c:v>
                      </c:pt>
                      <c:pt idx="7596">
                        <c:v>424.60607208605006</c:v>
                      </c:pt>
                      <c:pt idx="7597">
                        <c:v>424.60529729539917</c:v>
                      </c:pt>
                      <c:pt idx="7598">
                        <c:v>424.60470845450442</c:v>
                      </c:pt>
                      <c:pt idx="7599">
                        <c:v>424.60399564710559</c:v>
                      </c:pt>
                      <c:pt idx="7600">
                        <c:v>424.60446052149615</c:v>
                      </c:pt>
                      <c:pt idx="7601">
                        <c:v>424.60480142938258</c:v>
                      </c:pt>
                      <c:pt idx="7602">
                        <c:v>424.60458448800034</c:v>
                      </c:pt>
                      <c:pt idx="7603">
                        <c:v>424.60455349637425</c:v>
                      </c:pt>
                      <c:pt idx="7604">
                        <c:v>424.60446052149615</c:v>
                      </c:pt>
                      <c:pt idx="7605">
                        <c:v>424.60384068897537</c:v>
                      </c:pt>
                      <c:pt idx="7606">
                        <c:v>424.60309688995051</c:v>
                      </c:pt>
                      <c:pt idx="7607">
                        <c:v>424.60356176434107</c:v>
                      </c:pt>
                      <c:pt idx="7608">
                        <c:v>424.60473944613045</c:v>
                      </c:pt>
                      <c:pt idx="7609">
                        <c:v>424.60557622003347</c:v>
                      </c:pt>
                      <c:pt idx="7610">
                        <c:v>424.60545225352928</c:v>
                      </c:pt>
                      <c:pt idx="7611">
                        <c:v>424.60501837076481</c:v>
                      </c:pt>
                      <c:pt idx="7612">
                        <c:v>424.60501837076481</c:v>
                      </c:pt>
                      <c:pt idx="7613">
                        <c:v>424.60588613629386</c:v>
                      </c:pt>
                      <c:pt idx="7614">
                        <c:v>424.60607208605006</c:v>
                      </c:pt>
                      <c:pt idx="7615">
                        <c:v>424.60582415304179</c:v>
                      </c:pt>
                      <c:pt idx="7616">
                        <c:v>424.6057931614157</c:v>
                      </c:pt>
                      <c:pt idx="7617">
                        <c:v>424.60548324515537</c:v>
                      </c:pt>
                      <c:pt idx="7618">
                        <c:v>424.60492539588665</c:v>
                      </c:pt>
                      <c:pt idx="7619">
                        <c:v>424.605142337269</c:v>
                      </c:pt>
                      <c:pt idx="7620">
                        <c:v>424.60480142938258</c:v>
                      </c:pt>
                      <c:pt idx="7621">
                        <c:v>424.60442952987012</c:v>
                      </c:pt>
                      <c:pt idx="7622">
                        <c:v>424.60486341263464</c:v>
                      </c:pt>
                      <c:pt idx="7623">
                        <c:v>424.6053282870252</c:v>
                      </c:pt>
                      <c:pt idx="7624">
                        <c:v>424.6053282870252</c:v>
                      </c:pt>
                      <c:pt idx="7625">
                        <c:v>424.6056072116595</c:v>
                      </c:pt>
                      <c:pt idx="7626">
                        <c:v>424.60638200231045</c:v>
                      </c:pt>
                      <c:pt idx="7627">
                        <c:v>424.60703282645716</c:v>
                      </c:pt>
                      <c:pt idx="7628">
                        <c:v>424.60759067572582</c:v>
                      </c:pt>
                      <c:pt idx="7629">
                        <c:v>424.60728075946554</c:v>
                      </c:pt>
                      <c:pt idx="7630">
                        <c:v>424.60662993531872</c:v>
                      </c:pt>
                      <c:pt idx="7631">
                        <c:v>424.60712580133531</c:v>
                      </c:pt>
                      <c:pt idx="7632">
                        <c:v>424.60799356686437</c:v>
                      </c:pt>
                      <c:pt idx="7633">
                        <c:v>424.60774563385604</c:v>
                      </c:pt>
                      <c:pt idx="7634">
                        <c:v>424.60712580133531</c:v>
                      </c:pt>
                      <c:pt idx="7635">
                        <c:v>424.60749770084777</c:v>
                      </c:pt>
                      <c:pt idx="7636">
                        <c:v>424.60811753336844</c:v>
                      </c:pt>
                      <c:pt idx="7637">
                        <c:v>424.60765265897794</c:v>
                      </c:pt>
                      <c:pt idx="7638">
                        <c:v>424.60737373434358</c:v>
                      </c:pt>
                      <c:pt idx="7639">
                        <c:v>424.60783860873414</c:v>
                      </c:pt>
                      <c:pt idx="7640">
                        <c:v>424.60892331564543</c:v>
                      </c:pt>
                      <c:pt idx="7641">
                        <c:v>424.60991504767867</c:v>
                      </c:pt>
                      <c:pt idx="7642">
                        <c:v>424.61037992206917</c:v>
                      </c:pt>
                      <c:pt idx="7643">
                        <c:v>424.61078281320766</c:v>
                      </c:pt>
                      <c:pt idx="7644">
                        <c:v>424.61084479645973</c:v>
                      </c:pt>
                      <c:pt idx="7645">
                        <c:v>424.61103074621599</c:v>
                      </c:pt>
                      <c:pt idx="7646">
                        <c:v>424.61143363735442</c:v>
                      </c:pt>
                      <c:pt idx="7647">
                        <c:v>424.61134066247632</c:v>
                      </c:pt>
                      <c:pt idx="7648">
                        <c:v>424.61096876296386</c:v>
                      </c:pt>
                      <c:pt idx="7649">
                        <c:v>424.61115471272012</c:v>
                      </c:pt>
                      <c:pt idx="7650">
                        <c:v>424.61099975458995</c:v>
                      </c:pt>
                      <c:pt idx="7651">
                        <c:v>424.61115471272012</c:v>
                      </c:pt>
                      <c:pt idx="7652">
                        <c:v>424.61152661223258</c:v>
                      </c:pt>
                      <c:pt idx="7653">
                        <c:v>424.61168157036275</c:v>
                      </c:pt>
                      <c:pt idx="7654">
                        <c:v>424.61124768759822</c:v>
                      </c:pt>
                      <c:pt idx="7655">
                        <c:v>424.61121669597219</c:v>
                      </c:pt>
                      <c:pt idx="7656">
                        <c:v>424.61134066247632</c:v>
                      </c:pt>
                      <c:pt idx="7657">
                        <c:v>424.61130967085029</c:v>
                      </c:pt>
                      <c:pt idx="7658">
                        <c:v>424.61158859548465</c:v>
                      </c:pt>
                      <c:pt idx="7659">
                        <c:v>424.61196049499705</c:v>
                      </c:pt>
                      <c:pt idx="7660">
                        <c:v>424.61208446150124</c:v>
                      </c:pt>
                      <c:pt idx="7661">
                        <c:v>424.61158859548465</c:v>
                      </c:pt>
                      <c:pt idx="7662">
                        <c:v>424.61189851174498</c:v>
                      </c:pt>
                      <c:pt idx="7663">
                        <c:v>424.61196049499705</c:v>
                      </c:pt>
                      <c:pt idx="7664">
                        <c:v>424.61192950337102</c:v>
                      </c:pt>
                      <c:pt idx="7665">
                        <c:v>424.61161958711062</c:v>
                      </c:pt>
                      <c:pt idx="7666">
                        <c:v>424.61096876296386</c:v>
                      </c:pt>
                      <c:pt idx="7667">
                        <c:v>424.61084479645973</c:v>
                      </c:pt>
                      <c:pt idx="7668">
                        <c:v>424.61186752011901</c:v>
                      </c:pt>
                      <c:pt idx="7669">
                        <c:v>424.61261131914387</c:v>
                      </c:pt>
                      <c:pt idx="7670">
                        <c:v>424.61223941963141</c:v>
                      </c:pt>
                      <c:pt idx="7671">
                        <c:v>424.61242536938761</c:v>
                      </c:pt>
                      <c:pt idx="7672">
                        <c:v>424.61254933589174</c:v>
                      </c:pt>
                      <c:pt idx="7673">
                        <c:v>424.61279726890007</c:v>
                      </c:pt>
                      <c:pt idx="7674">
                        <c:v>424.61326214329057</c:v>
                      </c:pt>
                      <c:pt idx="7675">
                        <c:v>424.61341710142079</c:v>
                      </c:pt>
                      <c:pt idx="7676">
                        <c:v>424.61270429402191</c:v>
                      </c:pt>
                      <c:pt idx="7677">
                        <c:v>424.61223941963141</c:v>
                      </c:pt>
                      <c:pt idx="7678">
                        <c:v>424.61258032751783</c:v>
                      </c:pt>
                      <c:pt idx="7679">
                        <c:v>424.61347908467292</c:v>
                      </c:pt>
                      <c:pt idx="7680">
                        <c:v>424.61425387532381</c:v>
                      </c:pt>
                      <c:pt idx="7681">
                        <c:v>424.61456379158415</c:v>
                      </c:pt>
                      <c:pt idx="7682">
                        <c:v>424.61425387532381</c:v>
                      </c:pt>
                      <c:pt idx="7683">
                        <c:v>424.61397495068945</c:v>
                      </c:pt>
                      <c:pt idx="7684">
                        <c:v>424.61425387532381</c:v>
                      </c:pt>
                      <c:pt idx="7685">
                        <c:v>424.61512164085281</c:v>
                      </c:pt>
                      <c:pt idx="7686">
                        <c:v>424.6153385822351</c:v>
                      </c:pt>
                      <c:pt idx="7687">
                        <c:v>424.61481172459247</c:v>
                      </c:pt>
                      <c:pt idx="7688">
                        <c:v>424.61481172459247</c:v>
                      </c:pt>
                      <c:pt idx="7689">
                        <c:v>424.6150596576008</c:v>
                      </c:pt>
                      <c:pt idx="7690">
                        <c:v>424.61527659898303</c:v>
                      </c:pt>
                      <c:pt idx="7691">
                        <c:v>424.61521461573091</c:v>
                      </c:pt>
                      <c:pt idx="7692">
                        <c:v>424.61468775808828</c:v>
                      </c:pt>
                      <c:pt idx="7693">
                        <c:v>424.61456379158415</c:v>
                      </c:pt>
                      <c:pt idx="7694">
                        <c:v>424.61521461573091</c:v>
                      </c:pt>
                      <c:pt idx="7695">
                        <c:v>424.61586543987772</c:v>
                      </c:pt>
                      <c:pt idx="7696">
                        <c:v>424.61626833101616</c:v>
                      </c:pt>
                      <c:pt idx="7697">
                        <c:v>424.61642328914638</c:v>
                      </c:pt>
                      <c:pt idx="7698">
                        <c:v>424.61642328914638</c:v>
                      </c:pt>
                      <c:pt idx="7699">
                        <c:v>424.61595841475582</c:v>
                      </c:pt>
                      <c:pt idx="7700">
                        <c:v>424.61595841475582</c:v>
                      </c:pt>
                      <c:pt idx="7701">
                        <c:v>424.61592742312973</c:v>
                      </c:pt>
                      <c:pt idx="7702">
                        <c:v>424.6157104817475</c:v>
                      </c:pt>
                      <c:pt idx="7703">
                        <c:v>424.6155245319913</c:v>
                      </c:pt>
                      <c:pt idx="7704">
                        <c:v>424.6153385822351</c:v>
                      </c:pt>
                      <c:pt idx="7705">
                        <c:v>424.61496668272264</c:v>
                      </c:pt>
                      <c:pt idx="7706">
                        <c:v>424.61490469947057</c:v>
                      </c:pt>
                      <c:pt idx="7707">
                        <c:v>424.61580345662566</c:v>
                      </c:pt>
                      <c:pt idx="7708">
                        <c:v>424.61710510491918</c:v>
                      </c:pt>
                      <c:pt idx="7709">
                        <c:v>424.61679518865878</c:v>
                      </c:pt>
                      <c:pt idx="7710">
                        <c:v>424.61626833101616</c:v>
                      </c:pt>
                      <c:pt idx="7711">
                        <c:v>424.61564849849543</c:v>
                      </c:pt>
                      <c:pt idx="7712">
                        <c:v>424.6155245319913</c:v>
                      </c:pt>
                      <c:pt idx="7713">
                        <c:v>424.61586543987772</c:v>
                      </c:pt>
                      <c:pt idx="7714">
                        <c:v>424.61595841475582</c:v>
                      </c:pt>
                      <c:pt idx="7715">
                        <c:v>424.61633031426828</c:v>
                      </c:pt>
                      <c:pt idx="7716">
                        <c:v>424.61657824727655</c:v>
                      </c:pt>
                      <c:pt idx="7717">
                        <c:v>424.61688816353694</c:v>
                      </c:pt>
                      <c:pt idx="7718">
                        <c:v>424.61713609654521</c:v>
                      </c:pt>
                      <c:pt idx="7719">
                        <c:v>424.61676419703275</c:v>
                      </c:pt>
                      <c:pt idx="7720">
                        <c:v>424.61673320540672</c:v>
                      </c:pt>
                      <c:pt idx="7721">
                        <c:v>424.61695014678901</c:v>
                      </c:pt>
                      <c:pt idx="7722">
                        <c:v>424.61648527239845</c:v>
                      </c:pt>
                      <c:pt idx="7723">
                        <c:v>424.61595841475582</c:v>
                      </c:pt>
                      <c:pt idx="7724">
                        <c:v>424.61639229752035</c:v>
                      </c:pt>
                      <c:pt idx="7725">
                        <c:v>424.61735303792744</c:v>
                      </c:pt>
                      <c:pt idx="7726">
                        <c:v>424.61787989557007</c:v>
                      </c:pt>
                      <c:pt idx="7727">
                        <c:v>424.6175389876837</c:v>
                      </c:pt>
                      <c:pt idx="7728">
                        <c:v>424.61738402955353</c:v>
                      </c:pt>
                      <c:pt idx="7729">
                        <c:v>424.61710510491918</c:v>
                      </c:pt>
                      <c:pt idx="7730">
                        <c:v>424.61660923890258</c:v>
                      </c:pt>
                      <c:pt idx="7731">
                        <c:v>424.61642328914638</c:v>
                      </c:pt>
                      <c:pt idx="7732">
                        <c:v>424.61673320540672</c:v>
                      </c:pt>
                      <c:pt idx="7733">
                        <c:v>424.61673320540672</c:v>
                      </c:pt>
                      <c:pt idx="7734">
                        <c:v>424.61701213004108</c:v>
                      </c:pt>
                      <c:pt idx="7735">
                        <c:v>424.61654725565052</c:v>
                      </c:pt>
                      <c:pt idx="7736">
                        <c:v>424.61536957386107</c:v>
                      </c:pt>
                      <c:pt idx="7737">
                        <c:v>424.61530759060906</c:v>
                      </c:pt>
                      <c:pt idx="7738">
                        <c:v>424.61530759060906</c:v>
                      </c:pt>
                      <c:pt idx="7739">
                        <c:v>424.61583444825169</c:v>
                      </c:pt>
                      <c:pt idx="7740">
                        <c:v>424.61636130589432</c:v>
                      </c:pt>
                      <c:pt idx="7741">
                        <c:v>424.61605138963392</c:v>
                      </c:pt>
                      <c:pt idx="7742">
                        <c:v>424.6155245319913</c:v>
                      </c:pt>
                      <c:pt idx="7743">
                        <c:v>424.61521461573091</c:v>
                      </c:pt>
                      <c:pt idx="7744">
                        <c:v>424.61484271621845</c:v>
                      </c:pt>
                      <c:pt idx="7745">
                        <c:v>424.61453279995817</c:v>
                      </c:pt>
                      <c:pt idx="7746">
                        <c:v>424.61509064922683</c:v>
                      </c:pt>
                      <c:pt idx="7747">
                        <c:v>424.61589643150376</c:v>
                      </c:pt>
                      <c:pt idx="7748">
                        <c:v>424.61589643150376</c:v>
                      </c:pt>
                      <c:pt idx="7749">
                        <c:v>424.61586543987772</c:v>
                      </c:pt>
                      <c:pt idx="7750">
                        <c:v>424.61614436451208</c:v>
                      </c:pt>
                      <c:pt idx="7751">
                        <c:v>424.61602039800789</c:v>
                      </c:pt>
                      <c:pt idx="7752">
                        <c:v>424.6157104817475</c:v>
                      </c:pt>
                      <c:pt idx="7753">
                        <c:v>424.61586543987772</c:v>
                      </c:pt>
                      <c:pt idx="7754">
                        <c:v>424.61611337288599</c:v>
                      </c:pt>
                      <c:pt idx="7755">
                        <c:v>424.61608238125996</c:v>
                      </c:pt>
                      <c:pt idx="7756">
                        <c:v>424.61629932264225</c:v>
                      </c:pt>
                      <c:pt idx="7757">
                        <c:v>424.61536957386107</c:v>
                      </c:pt>
                      <c:pt idx="7758">
                        <c:v>424.61447081670605</c:v>
                      </c:pt>
                      <c:pt idx="7759">
                        <c:v>424.61518362410487</c:v>
                      </c:pt>
                      <c:pt idx="7760">
                        <c:v>424.61583444825169</c:v>
                      </c:pt>
                      <c:pt idx="7761">
                        <c:v>424.61617535613811</c:v>
                      </c:pt>
                      <c:pt idx="7762">
                        <c:v>424.61623733939012</c:v>
                      </c:pt>
                      <c:pt idx="7763">
                        <c:v>424.61629932264225</c:v>
                      </c:pt>
                      <c:pt idx="7764">
                        <c:v>424.61546254873923</c:v>
                      </c:pt>
                      <c:pt idx="7765">
                        <c:v>424.61422288369778</c:v>
                      </c:pt>
                      <c:pt idx="7766">
                        <c:v>424.61351007629889</c:v>
                      </c:pt>
                      <c:pt idx="7767">
                        <c:v>424.61320016003856</c:v>
                      </c:pt>
                      <c:pt idx="7768">
                        <c:v>424.61279726890007</c:v>
                      </c:pt>
                      <c:pt idx="7769">
                        <c:v>424.61245636101364</c:v>
                      </c:pt>
                      <c:pt idx="7770">
                        <c:v>424.61289024377817</c:v>
                      </c:pt>
                      <c:pt idx="7771">
                        <c:v>424.61329313491666</c:v>
                      </c:pt>
                      <c:pt idx="7772">
                        <c:v>424.61251834426571</c:v>
                      </c:pt>
                      <c:pt idx="7773">
                        <c:v>424.61211545312727</c:v>
                      </c:pt>
                      <c:pt idx="7774">
                        <c:v>424.61279726890007</c:v>
                      </c:pt>
                      <c:pt idx="7775">
                        <c:v>424.61354106792493</c:v>
                      </c:pt>
                      <c:pt idx="7776">
                        <c:v>424.61354106792493</c:v>
                      </c:pt>
                      <c:pt idx="7777">
                        <c:v>424.61267330239593</c:v>
                      </c:pt>
                      <c:pt idx="7778">
                        <c:v>424.61236338613554</c:v>
                      </c:pt>
                      <c:pt idx="7779">
                        <c:v>424.61270429402191</c:v>
                      </c:pt>
                      <c:pt idx="7780">
                        <c:v>424.61295222703023</c:v>
                      </c:pt>
                      <c:pt idx="7781">
                        <c:v>424.61394395906342</c:v>
                      </c:pt>
                      <c:pt idx="7782">
                        <c:v>424.61502866597471</c:v>
                      </c:pt>
                      <c:pt idx="7783">
                        <c:v>424.61536957386107</c:v>
                      </c:pt>
                      <c:pt idx="7784">
                        <c:v>424.6149356910966</c:v>
                      </c:pt>
                      <c:pt idx="7785">
                        <c:v>424.61431585857582</c:v>
                      </c:pt>
                      <c:pt idx="7786">
                        <c:v>424.61354106792493</c:v>
                      </c:pt>
                      <c:pt idx="7787">
                        <c:v>424.61375800930716</c:v>
                      </c:pt>
                      <c:pt idx="7788">
                        <c:v>424.61409891719359</c:v>
                      </c:pt>
                      <c:pt idx="7789">
                        <c:v>424.61440883345398</c:v>
                      </c:pt>
                      <c:pt idx="7790">
                        <c:v>424.61462577483621</c:v>
                      </c:pt>
                      <c:pt idx="7791">
                        <c:v>424.61409891719359</c:v>
                      </c:pt>
                      <c:pt idx="7792">
                        <c:v>424.61375800930716</c:v>
                      </c:pt>
                      <c:pt idx="7793">
                        <c:v>424.61366503442912</c:v>
                      </c:pt>
                      <c:pt idx="7794">
                        <c:v>424.61388197581135</c:v>
                      </c:pt>
                      <c:pt idx="7795">
                        <c:v>424.61419189207174</c:v>
                      </c:pt>
                      <c:pt idx="7796">
                        <c:v>424.61416090044565</c:v>
                      </c:pt>
                      <c:pt idx="7797">
                        <c:v>424.61409891719359</c:v>
                      </c:pt>
                      <c:pt idx="7798">
                        <c:v>424.61440883345398</c:v>
                      </c:pt>
                      <c:pt idx="7799">
                        <c:v>424.61478073296644</c:v>
                      </c:pt>
                      <c:pt idx="7800">
                        <c:v>424.61484271621845</c:v>
                      </c:pt>
                      <c:pt idx="7801">
                        <c:v>424.61484271621845</c:v>
                      </c:pt>
                      <c:pt idx="7802">
                        <c:v>424.61471874971437</c:v>
                      </c:pt>
                      <c:pt idx="7803">
                        <c:v>424.61456379158415</c:v>
                      </c:pt>
                      <c:pt idx="7804">
                        <c:v>424.61496668272264</c:v>
                      </c:pt>
                      <c:pt idx="7805">
                        <c:v>424.6154315571132</c:v>
                      </c:pt>
                      <c:pt idx="7806">
                        <c:v>424.61478073296644</c:v>
                      </c:pt>
                      <c:pt idx="7807">
                        <c:v>424.61388197581135</c:v>
                      </c:pt>
                      <c:pt idx="7808">
                        <c:v>424.61323115166454</c:v>
                      </c:pt>
                      <c:pt idx="7809">
                        <c:v>424.61335511816873</c:v>
                      </c:pt>
                      <c:pt idx="7810">
                        <c:v>424.61412990881962</c:v>
                      </c:pt>
                      <c:pt idx="7811">
                        <c:v>424.61437784182795</c:v>
                      </c:pt>
                      <c:pt idx="7812">
                        <c:v>424.61462577483621</c:v>
                      </c:pt>
                      <c:pt idx="7813">
                        <c:v>424.61440883345398</c:v>
                      </c:pt>
                      <c:pt idx="7814">
                        <c:v>424.61344809304683</c:v>
                      </c:pt>
                      <c:pt idx="7815">
                        <c:v>424.61313817678649</c:v>
                      </c:pt>
                      <c:pt idx="7816">
                        <c:v>424.61329313491666</c:v>
                      </c:pt>
                      <c:pt idx="7817">
                        <c:v>424.6130142102823</c:v>
                      </c:pt>
                      <c:pt idx="7818">
                        <c:v>424.61245636101364</c:v>
                      </c:pt>
                      <c:pt idx="7819">
                        <c:v>424.61233239450951</c:v>
                      </c:pt>
                      <c:pt idx="7820">
                        <c:v>424.61316916841253</c:v>
                      </c:pt>
                      <c:pt idx="7821">
                        <c:v>424.61388197581135</c:v>
                      </c:pt>
                      <c:pt idx="7822">
                        <c:v>424.61366503442912</c:v>
                      </c:pt>
                      <c:pt idx="7823">
                        <c:v>424.61307619353437</c:v>
                      </c:pt>
                      <c:pt idx="7824">
                        <c:v>424.61251834426571</c:v>
                      </c:pt>
                      <c:pt idx="7825">
                        <c:v>424.61230140288347</c:v>
                      </c:pt>
                      <c:pt idx="7826">
                        <c:v>424.61180553686688</c:v>
                      </c:pt>
                      <c:pt idx="7827">
                        <c:v>424.61146462898046</c:v>
                      </c:pt>
                      <c:pt idx="7828">
                        <c:v>424.61233239450951</c:v>
                      </c:pt>
                      <c:pt idx="7829">
                        <c:v>424.61316916841253</c:v>
                      </c:pt>
                      <c:pt idx="7830">
                        <c:v>424.61323115166454</c:v>
                      </c:pt>
                      <c:pt idx="7831">
                        <c:v>424.61267330239593</c:v>
                      </c:pt>
                      <c:pt idx="7832">
                        <c:v>424.61236338613554</c:v>
                      </c:pt>
                      <c:pt idx="7833">
                        <c:v>424.61267330239593</c:v>
                      </c:pt>
                      <c:pt idx="7834">
                        <c:v>424.61248735263968</c:v>
                      </c:pt>
                      <c:pt idx="7835">
                        <c:v>424.61211545312727</c:v>
                      </c:pt>
                      <c:pt idx="7836">
                        <c:v>424.61227041125744</c:v>
                      </c:pt>
                      <c:pt idx="7837">
                        <c:v>424.61242536938761</c:v>
                      </c:pt>
                      <c:pt idx="7838">
                        <c:v>424.61239437776163</c:v>
                      </c:pt>
                      <c:pt idx="7839">
                        <c:v>424.6126423107699</c:v>
                      </c:pt>
                      <c:pt idx="7840">
                        <c:v>424.61273528564794</c:v>
                      </c:pt>
                      <c:pt idx="7841">
                        <c:v>424.61279726890007</c:v>
                      </c:pt>
                      <c:pt idx="7842">
                        <c:v>424.61254933589174</c:v>
                      </c:pt>
                      <c:pt idx="7843">
                        <c:v>424.61227041125744</c:v>
                      </c:pt>
                      <c:pt idx="7844">
                        <c:v>424.61245636101364</c:v>
                      </c:pt>
                      <c:pt idx="7845">
                        <c:v>424.61298321865627</c:v>
                      </c:pt>
                      <c:pt idx="7846">
                        <c:v>424.61307619353437</c:v>
                      </c:pt>
                      <c:pt idx="7847">
                        <c:v>424.61360305117699</c:v>
                      </c:pt>
                      <c:pt idx="7848">
                        <c:v>424.61351007629889</c:v>
                      </c:pt>
                      <c:pt idx="7849">
                        <c:v>424.61270429402191</c:v>
                      </c:pt>
                      <c:pt idx="7850">
                        <c:v>424.6126423107699</c:v>
                      </c:pt>
                      <c:pt idx="7851">
                        <c:v>424.61397495068945</c:v>
                      </c:pt>
                      <c:pt idx="7852">
                        <c:v>424.61419189207174</c:v>
                      </c:pt>
                      <c:pt idx="7853">
                        <c:v>424.6130142102823</c:v>
                      </c:pt>
                      <c:pt idx="7854">
                        <c:v>424.61273528564794</c:v>
                      </c:pt>
                      <c:pt idx="7855">
                        <c:v>424.61273528564794</c:v>
                      </c:pt>
                      <c:pt idx="7856">
                        <c:v>424.61270429402191</c:v>
                      </c:pt>
                      <c:pt idx="7857">
                        <c:v>424.61276627727403</c:v>
                      </c:pt>
                      <c:pt idx="7858">
                        <c:v>424.61267330239593</c:v>
                      </c:pt>
                      <c:pt idx="7859">
                        <c:v>424.61217743637928</c:v>
                      </c:pt>
                      <c:pt idx="7860">
                        <c:v>424.61192950337102</c:v>
                      </c:pt>
                      <c:pt idx="7861">
                        <c:v>424.61205346987521</c:v>
                      </c:pt>
                      <c:pt idx="7862">
                        <c:v>424.61161958711062</c:v>
                      </c:pt>
                      <c:pt idx="7863">
                        <c:v>424.6109067797118</c:v>
                      </c:pt>
                      <c:pt idx="7864">
                        <c:v>424.61149562060649</c:v>
                      </c:pt>
                      <c:pt idx="7865">
                        <c:v>424.61270429402191</c:v>
                      </c:pt>
                      <c:pt idx="7866">
                        <c:v>424.61375800930716</c:v>
                      </c:pt>
                      <c:pt idx="7867">
                        <c:v>424.61406792556755</c:v>
                      </c:pt>
                      <c:pt idx="7868">
                        <c:v>424.6137890009332</c:v>
                      </c:pt>
                      <c:pt idx="7869">
                        <c:v>424.61375800930716</c:v>
                      </c:pt>
                      <c:pt idx="7870">
                        <c:v>424.61456379158415</c:v>
                      </c:pt>
                      <c:pt idx="7871">
                        <c:v>424.61487370784448</c:v>
                      </c:pt>
                      <c:pt idx="7872">
                        <c:v>424.61416090044565</c:v>
                      </c:pt>
                      <c:pt idx="7873">
                        <c:v>424.61338610979476</c:v>
                      </c:pt>
                      <c:pt idx="7874">
                        <c:v>424.61316916841253</c:v>
                      </c:pt>
                      <c:pt idx="7875">
                        <c:v>424.61285925215213</c:v>
                      </c:pt>
                      <c:pt idx="7876">
                        <c:v>424.61307619353437</c:v>
                      </c:pt>
                      <c:pt idx="7877">
                        <c:v>424.61338610979476</c:v>
                      </c:pt>
                      <c:pt idx="7878">
                        <c:v>424.61391296743739</c:v>
                      </c:pt>
                      <c:pt idx="7879">
                        <c:v>424.61397495068945</c:v>
                      </c:pt>
                      <c:pt idx="7880">
                        <c:v>424.61391296743739</c:v>
                      </c:pt>
                      <c:pt idx="7881">
                        <c:v>424.61357205955096</c:v>
                      </c:pt>
                      <c:pt idx="7882">
                        <c:v>424.61276627727403</c:v>
                      </c:pt>
                      <c:pt idx="7883">
                        <c:v>424.61251834426571</c:v>
                      </c:pt>
                      <c:pt idx="7884">
                        <c:v>424.61245636101364</c:v>
                      </c:pt>
                      <c:pt idx="7885">
                        <c:v>424.61236338613554</c:v>
                      </c:pt>
                      <c:pt idx="7886">
                        <c:v>424.61217743637928</c:v>
                      </c:pt>
                      <c:pt idx="7887">
                        <c:v>424.61236338613554</c:v>
                      </c:pt>
                      <c:pt idx="7888">
                        <c:v>424.61227041125744</c:v>
                      </c:pt>
                      <c:pt idx="7889">
                        <c:v>424.61199148662308</c:v>
                      </c:pt>
                      <c:pt idx="7890">
                        <c:v>424.61168157036275</c:v>
                      </c:pt>
                      <c:pt idx="7891">
                        <c:v>424.61137165410236</c:v>
                      </c:pt>
                      <c:pt idx="7892">
                        <c:v>424.61165057873666</c:v>
                      </c:pt>
                      <c:pt idx="7893">
                        <c:v>424.61177454524085</c:v>
                      </c:pt>
                      <c:pt idx="7894">
                        <c:v>424.61177454524085</c:v>
                      </c:pt>
                      <c:pt idx="7895">
                        <c:v>424.61192950337102</c:v>
                      </c:pt>
                      <c:pt idx="7896">
                        <c:v>424.61115471272012</c:v>
                      </c:pt>
                      <c:pt idx="7897">
                        <c:v>424.6107208299556</c:v>
                      </c:pt>
                      <c:pt idx="7898">
                        <c:v>424.61068983832956</c:v>
                      </c:pt>
                      <c:pt idx="7899">
                        <c:v>424.61075182158163</c:v>
                      </c:pt>
                      <c:pt idx="7900">
                        <c:v>424.61168157036275</c:v>
                      </c:pt>
                      <c:pt idx="7901">
                        <c:v>424.61186752011901</c:v>
                      </c:pt>
                      <c:pt idx="7902">
                        <c:v>424.61130967085029</c:v>
                      </c:pt>
                      <c:pt idx="7903">
                        <c:v>424.61078281320766</c:v>
                      </c:pt>
                      <c:pt idx="7904">
                        <c:v>424.61065884670353</c:v>
                      </c:pt>
                      <c:pt idx="7905">
                        <c:v>424.61056587182537</c:v>
                      </c:pt>
                      <c:pt idx="7906">
                        <c:v>424.6101319890609</c:v>
                      </c:pt>
                      <c:pt idx="7907">
                        <c:v>424.60976008954844</c:v>
                      </c:pt>
                      <c:pt idx="7908">
                        <c:v>424.60985306442655</c:v>
                      </c:pt>
                      <c:pt idx="7909">
                        <c:v>424.60963612304431</c:v>
                      </c:pt>
                      <c:pt idx="7910">
                        <c:v>424.60889232401945</c:v>
                      </c:pt>
                      <c:pt idx="7911">
                        <c:v>424.60870637426319</c:v>
                      </c:pt>
                      <c:pt idx="7912">
                        <c:v>424.60864439101107</c:v>
                      </c:pt>
                      <c:pt idx="7913">
                        <c:v>424.60889232401945</c:v>
                      </c:pt>
                      <c:pt idx="7914">
                        <c:v>424.60855141613303</c:v>
                      </c:pt>
                      <c:pt idx="7915">
                        <c:v>424.60793158361224</c:v>
                      </c:pt>
                      <c:pt idx="7916">
                        <c:v>424.60755968409984</c:v>
                      </c:pt>
                      <c:pt idx="7917">
                        <c:v>424.60641299393649</c:v>
                      </c:pt>
                      <c:pt idx="7918">
                        <c:v>424.60641299393649</c:v>
                      </c:pt>
                      <c:pt idx="7919">
                        <c:v>424.60793158361224</c:v>
                      </c:pt>
                      <c:pt idx="7920">
                        <c:v>424.6083034831247</c:v>
                      </c:pt>
                      <c:pt idx="7921">
                        <c:v>424.60762166735191</c:v>
                      </c:pt>
                      <c:pt idx="7922">
                        <c:v>424.60737373434358</c:v>
                      </c:pt>
                      <c:pt idx="7923">
                        <c:v>424.60687786832699</c:v>
                      </c:pt>
                      <c:pt idx="7924">
                        <c:v>424.60693985157911</c:v>
                      </c:pt>
                      <c:pt idx="7925">
                        <c:v>424.60703282645716</c:v>
                      </c:pt>
                      <c:pt idx="7926">
                        <c:v>424.60693985157911</c:v>
                      </c:pt>
                      <c:pt idx="7927">
                        <c:v>424.60731175109152</c:v>
                      </c:pt>
                      <c:pt idx="7928">
                        <c:v>424.60740472596962</c:v>
                      </c:pt>
                      <c:pt idx="7929">
                        <c:v>424.60703282645716</c:v>
                      </c:pt>
                      <c:pt idx="7930">
                        <c:v>424.60697084320515</c:v>
                      </c:pt>
                      <c:pt idx="7931">
                        <c:v>424.60734274271755</c:v>
                      </c:pt>
                      <c:pt idx="7932">
                        <c:v>424.60799356686437</c:v>
                      </c:pt>
                      <c:pt idx="7933">
                        <c:v>424.60836546637682</c:v>
                      </c:pt>
                      <c:pt idx="7934">
                        <c:v>424.60827249149867</c:v>
                      </c:pt>
                      <c:pt idx="7935">
                        <c:v>424.60824149987263</c:v>
                      </c:pt>
                      <c:pt idx="7936">
                        <c:v>424.60824149987263</c:v>
                      </c:pt>
                      <c:pt idx="7937">
                        <c:v>424.60805555011643</c:v>
                      </c:pt>
                      <c:pt idx="7938">
                        <c:v>424.60762166735191</c:v>
                      </c:pt>
                      <c:pt idx="7939">
                        <c:v>424.60752869247381</c:v>
                      </c:pt>
                      <c:pt idx="7940">
                        <c:v>424.60805555011643</c:v>
                      </c:pt>
                      <c:pt idx="7941">
                        <c:v>424.60855141613303</c:v>
                      </c:pt>
                      <c:pt idx="7942">
                        <c:v>424.60895430727146</c:v>
                      </c:pt>
                      <c:pt idx="7943">
                        <c:v>424.60861339938509</c:v>
                      </c:pt>
                      <c:pt idx="7944">
                        <c:v>424.60793158361224</c:v>
                      </c:pt>
                      <c:pt idx="7945">
                        <c:v>424.60855141613303</c:v>
                      </c:pt>
                      <c:pt idx="7946">
                        <c:v>424.60941918166208</c:v>
                      </c:pt>
                      <c:pt idx="7947">
                        <c:v>424.60938819003604</c:v>
                      </c:pt>
                      <c:pt idx="7948">
                        <c:v>424.60901629052353</c:v>
                      </c:pt>
                      <c:pt idx="7949">
                        <c:v>424.60883034076733</c:v>
                      </c:pt>
                      <c:pt idx="7950">
                        <c:v>424.60873736588923</c:v>
                      </c:pt>
                      <c:pt idx="7951">
                        <c:v>424.60805555011643</c:v>
                      </c:pt>
                      <c:pt idx="7952">
                        <c:v>424.60737373434358</c:v>
                      </c:pt>
                      <c:pt idx="7953">
                        <c:v>424.60749770084777</c:v>
                      </c:pt>
                      <c:pt idx="7954">
                        <c:v>424.6080245584904</c:v>
                      </c:pt>
                      <c:pt idx="7955">
                        <c:v>424.60783860873414</c:v>
                      </c:pt>
                      <c:pt idx="7956">
                        <c:v>424.60811753336844</c:v>
                      </c:pt>
                      <c:pt idx="7957">
                        <c:v>424.60817951662057</c:v>
                      </c:pt>
                      <c:pt idx="7958">
                        <c:v>424.60845844125487</c:v>
                      </c:pt>
                      <c:pt idx="7959">
                        <c:v>424.60901629052353</c:v>
                      </c:pt>
                      <c:pt idx="7960">
                        <c:v>424.60904728214962</c:v>
                      </c:pt>
                      <c:pt idx="7961">
                        <c:v>424.60855141613303</c:v>
                      </c:pt>
                      <c:pt idx="7962">
                        <c:v>424.60793158361224</c:v>
                      </c:pt>
                      <c:pt idx="7963">
                        <c:v>424.60817951662057</c:v>
                      </c:pt>
                      <c:pt idx="7964">
                        <c:v>424.60879934914129</c:v>
                      </c:pt>
                      <c:pt idx="7965">
                        <c:v>424.60876835751526</c:v>
                      </c:pt>
                      <c:pt idx="7966">
                        <c:v>424.60861339938509</c:v>
                      </c:pt>
                      <c:pt idx="7967">
                        <c:v>424.6083034831247</c:v>
                      </c:pt>
                      <c:pt idx="7968">
                        <c:v>424.60808654174247</c:v>
                      </c:pt>
                      <c:pt idx="7969">
                        <c:v>424.60842744962883</c:v>
                      </c:pt>
                      <c:pt idx="7970">
                        <c:v>424.6082105082466</c:v>
                      </c:pt>
                      <c:pt idx="7971">
                        <c:v>424.60811753336844</c:v>
                      </c:pt>
                      <c:pt idx="7972">
                        <c:v>424.60808654174247</c:v>
                      </c:pt>
                      <c:pt idx="7973">
                        <c:v>424.60796257523833</c:v>
                      </c:pt>
                      <c:pt idx="7974">
                        <c:v>424.60783860873414</c:v>
                      </c:pt>
                      <c:pt idx="7975">
                        <c:v>424.60765265897794</c:v>
                      </c:pt>
                      <c:pt idx="7976">
                        <c:v>424.60790059198621</c:v>
                      </c:pt>
                      <c:pt idx="7977">
                        <c:v>424.6083034831247</c:v>
                      </c:pt>
                      <c:pt idx="7978">
                        <c:v>424.60824149987263</c:v>
                      </c:pt>
                      <c:pt idx="7979">
                        <c:v>424.60762166735191</c:v>
                      </c:pt>
                      <c:pt idx="7980">
                        <c:v>424.60783860873414</c:v>
                      </c:pt>
                      <c:pt idx="7981">
                        <c:v>424.60786960036017</c:v>
                      </c:pt>
                      <c:pt idx="7982">
                        <c:v>424.60805555011643</c:v>
                      </c:pt>
                      <c:pt idx="7983">
                        <c:v>424.6080245584904</c:v>
                      </c:pt>
                      <c:pt idx="7984">
                        <c:v>424.60805555011643</c:v>
                      </c:pt>
                      <c:pt idx="7985">
                        <c:v>424.60886133239342</c:v>
                      </c:pt>
                      <c:pt idx="7986">
                        <c:v>424.60929521515789</c:v>
                      </c:pt>
                      <c:pt idx="7987">
                        <c:v>424.60926422353185</c:v>
                      </c:pt>
                      <c:pt idx="7988">
                        <c:v>424.60904728214962</c:v>
                      </c:pt>
                      <c:pt idx="7989">
                        <c:v>424.60845844125487</c:v>
                      </c:pt>
                      <c:pt idx="7990">
                        <c:v>424.60749770084777</c:v>
                      </c:pt>
                      <c:pt idx="7991">
                        <c:v>424.60616506092816</c:v>
                      </c:pt>
                      <c:pt idx="7992">
                        <c:v>424.60576216978967</c:v>
                      </c:pt>
                      <c:pt idx="7993">
                        <c:v>424.60607208605006</c:v>
                      </c:pt>
                      <c:pt idx="7994">
                        <c:v>424.60588613629386</c:v>
                      </c:pt>
                      <c:pt idx="7995">
                        <c:v>424.60520432052101</c:v>
                      </c:pt>
                      <c:pt idx="7996">
                        <c:v>424.60492539588665</c:v>
                      </c:pt>
                      <c:pt idx="7997">
                        <c:v>424.60526630377308</c:v>
                      </c:pt>
                      <c:pt idx="7998">
                        <c:v>424.60563820328554</c:v>
                      </c:pt>
                      <c:pt idx="7999">
                        <c:v>424.60576216978967</c:v>
                      </c:pt>
                      <c:pt idx="8000">
                        <c:v>424.60591712791989</c:v>
                      </c:pt>
                      <c:pt idx="8001">
                        <c:v>424.60591712791989</c:v>
                      </c:pt>
                      <c:pt idx="8002">
                        <c:v>424.60557622003347</c:v>
                      </c:pt>
                      <c:pt idx="8003">
                        <c:v>424.60489440426062</c:v>
                      </c:pt>
                      <c:pt idx="8004">
                        <c:v>424.60529729539917</c:v>
                      </c:pt>
                      <c:pt idx="8005">
                        <c:v>424.60613406930213</c:v>
                      </c:pt>
                      <c:pt idx="8006">
                        <c:v>424.60650596881453</c:v>
                      </c:pt>
                      <c:pt idx="8007">
                        <c:v>424.60597911117191</c:v>
                      </c:pt>
                      <c:pt idx="8008">
                        <c:v>424.60548324515537</c:v>
                      </c:pt>
                      <c:pt idx="8009">
                        <c:v>424.60535927865124</c:v>
                      </c:pt>
                      <c:pt idx="8010">
                        <c:v>424.60517332889498</c:v>
                      </c:pt>
                      <c:pt idx="8011">
                        <c:v>424.605142337269</c:v>
                      </c:pt>
                      <c:pt idx="8012">
                        <c:v>424.60508035401688</c:v>
                      </c:pt>
                      <c:pt idx="8013">
                        <c:v>424.60458448800034</c:v>
                      </c:pt>
                      <c:pt idx="8014">
                        <c:v>424.60439853824403</c:v>
                      </c:pt>
                      <c:pt idx="8015">
                        <c:v>424.60418159686179</c:v>
                      </c:pt>
                      <c:pt idx="8016">
                        <c:v>424.6035927559671</c:v>
                      </c:pt>
                      <c:pt idx="8017">
                        <c:v>424.60405763035772</c:v>
                      </c:pt>
                      <c:pt idx="8018">
                        <c:v>424.60455349637425</c:v>
                      </c:pt>
                      <c:pt idx="8019">
                        <c:v>424.60418159686179</c:v>
                      </c:pt>
                      <c:pt idx="8020">
                        <c:v>424.60377870572336</c:v>
                      </c:pt>
                      <c:pt idx="8021">
                        <c:v>424.60411961360973</c:v>
                      </c:pt>
                      <c:pt idx="8022">
                        <c:v>424.60498737913878</c:v>
                      </c:pt>
                      <c:pt idx="8023">
                        <c:v>424.60520432052101</c:v>
                      </c:pt>
                      <c:pt idx="8024">
                        <c:v>424.60486341263464</c:v>
                      </c:pt>
                      <c:pt idx="8025">
                        <c:v>424.60523531214704</c:v>
                      </c:pt>
                      <c:pt idx="8026">
                        <c:v>424.60557622003347</c:v>
                      </c:pt>
                      <c:pt idx="8027">
                        <c:v>424.60539027027727</c:v>
                      </c:pt>
                      <c:pt idx="8028">
                        <c:v>424.60458448800034</c:v>
                      </c:pt>
                      <c:pt idx="8029">
                        <c:v>424.60421258848783</c:v>
                      </c:pt>
                      <c:pt idx="8030">
                        <c:v>424.60467746287839</c:v>
                      </c:pt>
                      <c:pt idx="8031">
                        <c:v>424.60517332889498</c:v>
                      </c:pt>
                      <c:pt idx="8032">
                        <c:v>424.60582415304179</c:v>
                      </c:pt>
                      <c:pt idx="8033">
                        <c:v>424.60607208605006</c:v>
                      </c:pt>
                      <c:pt idx="8034">
                        <c:v>424.6057001865376</c:v>
                      </c:pt>
                      <c:pt idx="8035">
                        <c:v>424.60588613629386</c:v>
                      </c:pt>
                      <c:pt idx="8036">
                        <c:v>424.606010102798</c:v>
                      </c:pt>
                      <c:pt idx="8037">
                        <c:v>424.60625803580626</c:v>
                      </c:pt>
                      <c:pt idx="8038">
                        <c:v>424.60644398556252</c:v>
                      </c:pt>
                      <c:pt idx="8039">
                        <c:v>424.60659894369269</c:v>
                      </c:pt>
                      <c:pt idx="8040">
                        <c:v>424.60644398556252</c:v>
                      </c:pt>
                      <c:pt idx="8041">
                        <c:v>424.60625803580626</c:v>
                      </c:pt>
                      <c:pt idx="8042">
                        <c:v>424.60635101068436</c:v>
                      </c:pt>
                      <c:pt idx="8043">
                        <c:v>424.60641299393649</c:v>
                      </c:pt>
                      <c:pt idx="8044">
                        <c:v>424.60607208605006</c:v>
                      </c:pt>
                      <c:pt idx="8045">
                        <c:v>424.60554522840744</c:v>
                      </c:pt>
                      <c:pt idx="8046">
                        <c:v>424.60539027027727</c:v>
                      </c:pt>
                      <c:pt idx="8047">
                        <c:v>424.60619605255425</c:v>
                      </c:pt>
                      <c:pt idx="8048">
                        <c:v>424.60641299393649</c:v>
                      </c:pt>
                      <c:pt idx="8049">
                        <c:v>424.60697084320515</c:v>
                      </c:pt>
                      <c:pt idx="8050">
                        <c:v>424.60780761710816</c:v>
                      </c:pt>
                      <c:pt idx="8051">
                        <c:v>424.60749770084777</c:v>
                      </c:pt>
                      <c:pt idx="8052">
                        <c:v>424.60650596881453</c:v>
                      </c:pt>
                      <c:pt idx="8053">
                        <c:v>424.60607208605006</c:v>
                      </c:pt>
                      <c:pt idx="8054">
                        <c:v>424.60659894369269</c:v>
                      </c:pt>
                      <c:pt idx="8055">
                        <c:v>424.60675390182291</c:v>
                      </c:pt>
                      <c:pt idx="8056">
                        <c:v>424.60653696044062</c:v>
                      </c:pt>
                      <c:pt idx="8057">
                        <c:v>424.606010102798</c:v>
                      </c:pt>
                      <c:pt idx="8058">
                        <c:v>424.60545225352928</c:v>
                      </c:pt>
                      <c:pt idx="8059">
                        <c:v>424.6056072116595</c:v>
                      </c:pt>
                      <c:pt idx="8060">
                        <c:v>424.60557622003347</c:v>
                      </c:pt>
                      <c:pt idx="8061">
                        <c:v>424.6061030776761</c:v>
                      </c:pt>
                      <c:pt idx="8062">
                        <c:v>424.60687786832699</c:v>
                      </c:pt>
                      <c:pt idx="8063">
                        <c:v>424.60718778458738</c:v>
                      </c:pt>
                      <c:pt idx="8064">
                        <c:v>424.60752869247381</c:v>
                      </c:pt>
                      <c:pt idx="8065">
                        <c:v>424.60734274271755</c:v>
                      </c:pt>
                      <c:pt idx="8066">
                        <c:v>424.60743571759571</c:v>
                      </c:pt>
                      <c:pt idx="8067">
                        <c:v>424.60749770084777</c:v>
                      </c:pt>
                      <c:pt idx="8068">
                        <c:v>424.60715679296135</c:v>
                      </c:pt>
                      <c:pt idx="8069">
                        <c:v>424.60672291019688</c:v>
                      </c:pt>
                      <c:pt idx="8070">
                        <c:v>424.60659894369269</c:v>
                      </c:pt>
                      <c:pt idx="8071">
                        <c:v>424.60703282645716</c:v>
                      </c:pt>
                      <c:pt idx="8072">
                        <c:v>424.60734274271755</c:v>
                      </c:pt>
                      <c:pt idx="8073">
                        <c:v>424.60777662548207</c:v>
                      </c:pt>
                      <c:pt idx="8074">
                        <c:v>424.60811753336844</c:v>
                      </c:pt>
                      <c:pt idx="8075">
                        <c:v>424.60771464223001</c:v>
                      </c:pt>
                      <c:pt idx="8076">
                        <c:v>424.60681588507492</c:v>
                      </c:pt>
                      <c:pt idx="8077">
                        <c:v>424.60644398556252</c:v>
                      </c:pt>
                      <c:pt idx="8078">
                        <c:v>424.60687786832699</c:v>
                      </c:pt>
                      <c:pt idx="8079">
                        <c:v>424.60659894369269</c:v>
                      </c:pt>
                      <c:pt idx="8080">
                        <c:v>424.60638200231045</c:v>
                      </c:pt>
                      <c:pt idx="8081">
                        <c:v>424.60662993531872</c:v>
                      </c:pt>
                      <c:pt idx="8082">
                        <c:v>424.60641299393649</c:v>
                      </c:pt>
                      <c:pt idx="8083">
                        <c:v>424.60588613629386</c:v>
                      </c:pt>
                      <c:pt idx="8084">
                        <c:v>424.60616506092816</c:v>
                      </c:pt>
                      <c:pt idx="8085">
                        <c:v>424.60669191857079</c:v>
                      </c:pt>
                      <c:pt idx="8086">
                        <c:v>424.60715679296135</c:v>
                      </c:pt>
                      <c:pt idx="8087">
                        <c:v>424.60762166735191</c:v>
                      </c:pt>
                      <c:pt idx="8088">
                        <c:v>424.60796257523833</c:v>
                      </c:pt>
                      <c:pt idx="8089">
                        <c:v>424.60833447475079</c:v>
                      </c:pt>
                      <c:pt idx="8090">
                        <c:v>424.60892331564543</c:v>
                      </c:pt>
                      <c:pt idx="8091">
                        <c:v>424.60907827377565</c:v>
                      </c:pt>
                      <c:pt idx="8092">
                        <c:v>424.60904728214962</c:v>
                      </c:pt>
                      <c:pt idx="8093">
                        <c:v>424.60910926540168</c:v>
                      </c:pt>
                      <c:pt idx="8094">
                        <c:v>424.60833447475079</c:v>
                      </c:pt>
                      <c:pt idx="8095">
                        <c:v>424.60684687670096</c:v>
                      </c:pt>
                      <c:pt idx="8096">
                        <c:v>424.60619605255425</c:v>
                      </c:pt>
                      <c:pt idx="8097">
                        <c:v>424.60669191857079</c:v>
                      </c:pt>
                      <c:pt idx="8098">
                        <c:v>424.60684687670096</c:v>
                      </c:pt>
                      <c:pt idx="8099">
                        <c:v>424.60712580133531</c:v>
                      </c:pt>
                      <c:pt idx="8100">
                        <c:v>424.60749770084777</c:v>
                      </c:pt>
                      <c:pt idx="8101">
                        <c:v>424.60762166735191</c:v>
                      </c:pt>
                      <c:pt idx="8102">
                        <c:v>424.60780761710816</c:v>
                      </c:pt>
                      <c:pt idx="8103">
                        <c:v>424.60728075946554</c:v>
                      </c:pt>
                      <c:pt idx="8104">
                        <c:v>424.60709480970928</c:v>
                      </c:pt>
                      <c:pt idx="8105">
                        <c:v>424.60721877621341</c:v>
                      </c:pt>
                      <c:pt idx="8106">
                        <c:v>424.60690885995308</c:v>
                      </c:pt>
                      <c:pt idx="8107">
                        <c:v>424.60675390182291</c:v>
                      </c:pt>
                      <c:pt idx="8108">
                        <c:v>424.60625803580626</c:v>
                      </c:pt>
                      <c:pt idx="8109">
                        <c:v>424.60638200231045</c:v>
                      </c:pt>
                      <c:pt idx="8110">
                        <c:v>424.60650596881453</c:v>
                      </c:pt>
                      <c:pt idx="8111">
                        <c:v>424.6061030776761</c:v>
                      </c:pt>
                      <c:pt idx="8112">
                        <c:v>424.6055142367814</c:v>
                      </c:pt>
                      <c:pt idx="8113">
                        <c:v>424.60480142938258</c:v>
                      </c:pt>
                      <c:pt idx="8114">
                        <c:v>424.60489440426062</c:v>
                      </c:pt>
                      <c:pt idx="8115">
                        <c:v>424.60501837076481</c:v>
                      </c:pt>
                      <c:pt idx="8116">
                        <c:v>424.60467746287839</c:v>
                      </c:pt>
                      <c:pt idx="8117">
                        <c:v>424.60421258848783</c:v>
                      </c:pt>
                      <c:pt idx="8118">
                        <c:v>424.60399564710559</c:v>
                      </c:pt>
                      <c:pt idx="8119">
                        <c:v>424.60374771409732</c:v>
                      </c:pt>
                      <c:pt idx="8120">
                        <c:v>424.60318986482866</c:v>
                      </c:pt>
                      <c:pt idx="8121">
                        <c:v>424.60384068897537</c:v>
                      </c:pt>
                      <c:pt idx="8122">
                        <c:v>424.60449151312218</c:v>
                      </c:pt>
                      <c:pt idx="8123">
                        <c:v>424.60508035401688</c:v>
                      </c:pt>
                      <c:pt idx="8124">
                        <c:v>424.60486341263464</c:v>
                      </c:pt>
                      <c:pt idx="8125">
                        <c:v>424.60402663873163</c:v>
                      </c:pt>
                      <c:pt idx="8126">
                        <c:v>424.60337581458487</c:v>
                      </c:pt>
                      <c:pt idx="8127">
                        <c:v>424.60291094019431</c:v>
                      </c:pt>
                      <c:pt idx="8128">
                        <c:v>424.60210515791738</c:v>
                      </c:pt>
                      <c:pt idx="8129">
                        <c:v>424.60173325840486</c:v>
                      </c:pt>
                      <c:pt idx="8130">
                        <c:v>424.60164028352682</c:v>
                      </c:pt>
                      <c:pt idx="8131">
                        <c:v>424.60129937564039</c:v>
                      </c:pt>
                      <c:pt idx="8132">
                        <c:v>424.60114441751017</c:v>
                      </c:pt>
                      <c:pt idx="8133">
                        <c:v>424.60105144263213</c:v>
                      </c:pt>
                      <c:pt idx="8134">
                        <c:v>424.60067954311967</c:v>
                      </c:pt>
                      <c:pt idx="8135">
                        <c:v>424.60133036726643</c:v>
                      </c:pt>
                      <c:pt idx="8136">
                        <c:v>424.60191920816112</c:v>
                      </c:pt>
                      <c:pt idx="8137">
                        <c:v>424.60191920816112</c:v>
                      </c:pt>
                      <c:pt idx="8138">
                        <c:v>424.60195019978715</c:v>
                      </c:pt>
                      <c:pt idx="8139">
                        <c:v>424.60226011604749</c:v>
                      </c:pt>
                      <c:pt idx="8140">
                        <c:v>424.603499781089</c:v>
                      </c:pt>
                      <c:pt idx="8141">
                        <c:v>424.60436754661799</c:v>
                      </c:pt>
                      <c:pt idx="8142">
                        <c:v>424.60498737913878</c:v>
                      </c:pt>
                      <c:pt idx="8143">
                        <c:v>424.60545225352928</c:v>
                      </c:pt>
                      <c:pt idx="8144">
                        <c:v>424.60573117816364</c:v>
                      </c:pt>
                      <c:pt idx="8145">
                        <c:v>424.6061030776761</c:v>
                      </c:pt>
                      <c:pt idx="8146">
                        <c:v>424.60594811954593</c:v>
                      </c:pt>
                      <c:pt idx="8147">
                        <c:v>424.60517332889498</c:v>
                      </c:pt>
                      <c:pt idx="8148">
                        <c:v>424.60473944613045</c:v>
                      </c:pt>
                      <c:pt idx="8149">
                        <c:v>424.60455349637425</c:v>
                      </c:pt>
                      <c:pt idx="8150">
                        <c:v>424.60408862198369</c:v>
                      </c:pt>
                      <c:pt idx="8151">
                        <c:v>424.60402663873163</c:v>
                      </c:pt>
                      <c:pt idx="8152">
                        <c:v>424.60405763035772</c:v>
                      </c:pt>
                      <c:pt idx="8153">
                        <c:v>424.60427457173995</c:v>
                      </c:pt>
                      <c:pt idx="8154">
                        <c:v>424.60511134564291</c:v>
                      </c:pt>
                      <c:pt idx="8155">
                        <c:v>424.60548324515537</c:v>
                      </c:pt>
                      <c:pt idx="8156">
                        <c:v>424.60477043775654</c:v>
                      </c:pt>
                      <c:pt idx="8157">
                        <c:v>424.60427457173995</c:v>
                      </c:pt>
                      <c:pt idx="8158">
                        <c:v>424.60334482295883</c:v>
                      </c:pt>
                      <c:pt idx="8159">
                        <c:v>424.6016712751528</c:v>
                      </c:pt>
                      <c:pt idx="8160">
                        <c:v>424.60061755986754</c:v>
                      </c:pt>
                      <c:pt idx="8161">
                        <c:v>424.59959483620833</c:v>
                      </c:pt>
                      <c:pt idx="8162">
                        <c:v>424.59832417954084</c:v>
                      </c:pt>
                      <c:pt idx="8163">
                        <c:v>424.59727046425559</c:v>
                      </c:pt>
                      <c:pt idx="8164">
                        <c:v>424.59612377409223</c:v>
                      </c:pt>
                      <c:pt idx="8165">
                        <c:v>424.59370642726134</c:v>
                      </c:pt>
                      <c:pt idx="8166">
                        <c:v>424.58980148238072</c:v>
                      </c:pt>
                      <c:pt idx="8167">
                        <c:v>424.58369613205144</c:v>
                      </c:pt>
                      <c:pt idx="8168">
                        <c:v>424.57622715017658</c:v>
                      </c:pt>
                      <c:pt idx="8169">
                        <c:v>424.56937800082238</c:v>
                      </c:pt>
                      <c:pt idx="8170">
                        <c:v>424.56305570911093</c:v>
                      </c:pt>
                      <c:pt idx="8171">
                        <c:v>424.55543176910584</c:v>
                      </c:pt>
                      <c:pt idx="8172">
                        <c:v>424.5466611389374</c:v>
                      </c:pt>
                      <c:pt idx="8173">
                        <c:v>424.53733265950029</c:v>
                      </c:pt>
                      <c:pt idx="8174">
                        <c:v>424.52822112144543</c:v>
                      </c:pt>
                      <c:pt idx="8175">
                        <c:v>424.51951247452911</c:v>
                      </c:pt>
                      <c:pt idx="8176">
                        <c:v>424.51129969362933</c:v>
                      </c:pt>
                      <c:pt idx="8177">
                        <c:v>424.5035517871201</c:v>
                      </c:pt>
                      <c:pt idx="8178">
                        <c:v>424.49518404809015</c:v>
                      </c:pt>
                      <c:pt idx="8179">
                        <c:v>424.48706424206853</c:v>
                      </c:pt>
                      <c:pt idx="8180">
                        <c:v>424.47903741092495</c:v>
                      </c:pt>
                      <c:pt idx="8181">
                        <c:v>424.47091760490332</c:v>
                      </c:pt>
                      <c:pt idx="8182">
                        <c:v>424.46251887424734</c:v>
                      </c:pt>
                      <c:pt idx="8183">
                        <c:v>424.45381022733096</c:v>
                      </c:pt>
                      <c:pt idx="8184">
                        <c:v>424.44559744643118</c:v>
                      </c:pt>
                      <c:pt idx="8185">
                        <c:v>424.43713673252313</c:v>
                      </c:pt>
                      <c:pt idx="8186">
                        <c:v>424.42759131170379</c:v>
                      </c:pt>
                      <c:pt idx="8187">
                        <c:v>424.41792192438027</c:v>
                      </c:pt>
                      <c:pt idx="8188">
                        <c:v>424.4078496459183</c:v>
                      </c:pt>
                      <c:pt idx="8189">
                        <c:v>424.39613481127634</c:v>
                      </c:pt>
                      <c:pt idx="8190">
                        <c:v>424.38460592639063</c:v>
                      </c:pt>
                      <c:pt idx="8191">
                        <c:v>424.37307704150493</c:v>
                      </c:pt>
                      <c:pt idx="8192">
                        <c:v>424.36083534922039</c:v>
                      </c:pt>
                      <c:pt idx="8193">
                        <c:v>424.34763291652865</c:v>
                      </c:pt>
                      <c:pt idx="8194">
                        <c:v>424.33315982716948</c:v>
                      </c:pt>
                      <c:pt idx="8195">
                        <c:v>424.31834582992383</c:v>
                      </c:pt>
                      <c:pt idx="8196">
                        <c:v>424.30269505877521</c:v>
                      </c:pt>
                      <c:pt idx="8197">
                        <c:v>424.28760213689532</c:v>
                      </c:pt>
                      <c:pt idx="8198">
                        <c:v>424.27238524851117</c:v>
                      </c:pt>
                      <c:pt idx="8199">
                        <c:v>424.25738530150937</c:v>
                      </c:pt>
                      <c:pt idx="8200">
                        <c:v>424.24219940475126</c:v>
                      </c:pt>
                      <c:pt idx="8201">
                        <c:v>424.22735441587963</c:v>
                      </c:pt>
                      <c:pt idx="8202">
                        <c:v>424.21281934326834</c:v>
                      </c:pt>
                      <c:pt idx="8203">
                        <c:v>424.19726154699782</c:v>
                      </c:pt>
                      <c:pt idx="8204">
                        <c:v>424.1821996167439</c:v>
                      </c:pt>
                      <c:pt idx="8205">
                        <c:v>424.1671996697421</c:v>
                      </c:pt>
                      <c:pt idx="8206">
                        <c:v>424.15201377298399</c:v>
                      </c:pt>
                      <c:pt idx="8207">
                        <c:v>424.13850142403197</c:v>
                      </c:pt>
                      <c:pt idx="8208">
                        <c:v>424.12641468987761</c:v>
                      </c:pt>
                      <c:pt idx="8209">
                        <c:v>424.11392506458475</c:v>
                      </c:pt>
                      <c:pt idx="8210">
                        <c:v>424.10081560677116</c:v>
                      </c:pt>
                      <c:pt idx="8211">
                        <c:v>424.08752019920132</c:v>
                      </c:pt>
                      <c:pt idx="8212">
                        <c:v>424.07441074138774</c:v>
                      </c:pt>
                      <c:pt idx="8213">
                        <c:v>424.06176615796471</c:v>
                      </c:pt>
                      <c:pt idx="8214">
                        <c:v>424.04871868340314</c:v>
                      </c:pt>
                      <c:pt idx="8215">
                        <c:v>424.03548525908542</c:v>
                      </c:pt>
                      <c:pt idx="8216">
                        <c:v>424.02299563379256</c:v>
                      </c:pt>
                      <c:pt idx="8217">
                        <c:v>424.00976220947484</c:v>
                      </c:pt>
                      <c:pt idx="8218">
                        <c:v>423.99615688564467</c:v>
                      </c:pt>
                      <c:pt idx="8219">
                        <c:v>423.9818697460417</c:v>
                      </c:pt>
                      <c:pt idx="8220">
                        <c:v>423.96609500838889</c:v>
                      </c:pt>
                      <c:pt idx="8221">
                        <c:v>423.94842978154787</c:v>
                      </c:pt>
                      <c:pt idx="8222">
                        <c:v>423.92980381429976</c:v>
                      </c:pt>
                      <c:pt idx="8223">
                        <c:v>423.91158073819008</c:v>
                      </c:pt>
                      <c:pt idx="8224">
                        <c:v>423.8930787374461</c:v>
                      </c:pt>
                      <c:pt idx="8225">
                        <c:v>423.87525855247486</c:v>
                      </c:pt>
                      <c:pt idx="8226">
                        <c:v>423.85827514140669</c:v>
                      </c:pt>
                      <c:pt idx="8227">
                        <c:v>423.84091983082601</c:v>
                      </c:pt>
                      <c:pt idx="8228">
                        <c:v>423.82260377983829</c:v>
                      </c:pt>
                      <c:pt idx="8229">
                        <c:v>423.80425673722442</c:v>
                      </c:pt>
                      <c:pt idx="8230">
                        <c:v>423.7871803512781</c:v>
                      </c:pt>
                      <c:pt idx="8231">
                        <c:v>423.77078578110462</c:v>
                      </c:pt>
                      <c:pt idx="8232">
                        <c:v>423.75525897646014</c:v>
                      </c:pt>
                      <c:pt idx="8233">
                        <c:v>423.73979415506773</c:v>
                      </c:pt>
                      <c:pt idx="8234">
                        <c:v>423.72414338391911</c:v>
                      </c:pt>
                      <c:pt idx="8235">
                        <c:v>423.70948434480368</c:v>
                      </c:pt>
                      <c:pt idx="8236">
                        <c:v>423.69538315495691</c:v>
                      </c:pt>
                      <c:pt idx="8237">
                        <c:v>423.68276956315992</c:v>
                      </c:pt>
                      <c:pt idx="8238">
                        <c:v>423.67176753591684</c:v>
                      </c:pt>
                      <c:pt idx="8239">
                        <c:v>423.65980476826667</c:v>
                      </c:pt>
                      <c:pt idx="8240">
                        <c:v>423.64719117646962</c:v>
                      </c:pt>
                      <c:pt idx="8241">
                        <c:v>423.63612716597447</c:v>
                      </c:pt>
                      <c:pt idx="8242">
                        <c:v>423.62559001312195</c:v>
                      </c:pt>
                      <c:pt idx="8243">
                        <c:v>423.61347228734155</c:v>
                      </c:pt>
                      <c:pt idx="8244">
                        <c:v>423.6006727457883</c:v>
                      </c:pt>
                      <c:pt idx="8245">
                        <c:v>423.58765626285282</c:v>
                      </c:pt>
                      <c:pt idx="8246">
                        <c:v>423.57343110650191</c:v>
                      </c:pt>
                      <c:pt idx="8247">
                        <c:v>423.55833818462196</c:v>
                      </c:pt>
                      <c:pt idx="8248">
                        <c:v>423.54364815388044</c:v>
                      </c:pt>
                      <c:pt idx="8249">
                        <c:v>423.5290201063911</c:v>
                      </c:pt>
                      <c:pt idx="8250">
                        <c:v>423.51330735199036</c:v>
                      </c:pt>
                      <c:pt idx="8251">
                        <c:v>423.49647889905236</c:v>
                      </c:pt>
                      <c:pt idx="8252">
                        <c:v>423.47921656334984</c:v>
                      </c:pt>
                      <c:pt idx="8253">
                        <c:v>423.46183026114312</c:v>
                      </c:pt>
                      <c:pt idx="8254">
                        <c:v>423.44351421015534</c:v>
                      </c:pt>
                      <c:pt idx="8255">
                        <c:v>423.42352461136164</c:v>
                      </c:pt>
                      <c:pt idx="8256">
                        <c:v>423.40189245638788</c:v>
                      </c:pt>
                      <c:pt idx="8257">
                        <c:v>423.37793592946139</c:v>
                      </c:pt>
                      <c:pt idx="8258">
                        <c:v>423.3528946956236</c:v>
                      </c:pt>
                      <c:pt idx="8259">
                        <c:v>423.32710966276096</c:v>
                      </c:pt>
                      <c:pt idx="8260">
                        <c:v>423.30089074713374</c:v>
                      </c:pt>
                      <c:pt idx="8261">
                        <c:v>423.27417596548997</c:v>
                      </c:pt>
                      <c:pt idx="8262">
                        <c:v>423.24708928433375</c:v>
                      </c:pt>
                      <c:pt idx="8263">
                        <c:v>423.22021954455977</c:v>
                      </c:pt>
                      <c:pt idx="8264">
                        <c:v>423.19424856194092</c:v>
                      </c:pt>
                      <c:pt idx="8265">
                        <c:v>423.16954823598951</c:v>
                      </c:pt>
                      <c:pt idx="8266">
                        <c:v>423.1458086504453</c:v>
                      </c:pt>
                      <c:pt idx="8267">
                        <c:v>423.12216203977914</c:v>
                      </c:pt>
                      <c:pt idx="8268">
                        <c:v>423.09733774732365</c:v>
                      </c:pt>
                      <c:pt idx="8269">
                        <c:v>423.07214155535564</c:v>
                      </c:pt>
                      <c:pt idx="8270">
                        <c:v>423.04663544712736</c:v>
                      </c:pt>
                      <c:pt idx="8271">
                        <c:v>423.0204785147522</c:v>
                      </c:pt>
                      <c:pt idx="8272">
                        <c:v>422.99385670798654</c:v>
                      </c:pt>
                      <c:pt idx="8273">
                        <c:v>422.96797870024579</c:v>
                      </c:pt>
                      <c:pt idx="8274">
                        <c:v>422.94306143291215</c:v>
                      </c:pt>
                      <c:pt idx="8275">
                        <c:v>422.91836110696079</c:v>
                      </c:pt>
                      <c:pt idx="8276">
                        <c:v>422.8936297893834</c:v>
                      </c:pt>
                      <c:pt idx="8277">
                        <c:v>422.86871252204969</c:v>
                      </c:pt>
                      <c:pt idx="8278">
                        <c:v>422.84317542219537</c:v>
                      </c:pt>
                      <c:pt idx="8279">
                        <c:v>422.81742138095876</c:v>
                      </c:pt>
                      <c:pt idx="8280">
                        <c:v>422.79160535647003</c:v>
                      </c:pt>
                      <c:pt idx="8281">
                        <c:v>422.76613023986778</c:v>
                      </c:pt>
                      <c:pt idx="8282">
                        <c:v>422.74003529074474</c:v>
                      </c:pt>
                      <c:pt idx="8283">
                        <c:v>422.71304158446662</c:v>
                      </c:pt>
                      <c:pt idx="8284">
                        <c:v>422.6866367190832</c:v>
                      </c:pt>
                      <c:pt idx="8285">
                        <c:v>422.65939507979675</c:v>
                      </c:pt>
                      <c:pt idx="8286">
                        <c:v>422.63060385920852</c:v>
                      </c:pt>
                      <c:pt idx="8287">
                        <c:v>422.60106883959543</c:v>
                      </c:pt>
                      <c:pt idx="8288">
                        <c:v>422.57181274461664</c:v>
                      </c:pt>
                      <c:pt idx="8289">
                        <c:v>422.54330044866271</c:v>
                      </c:pt>
                      <c:pt idx="8290">
                        <c:v>422.51466418620464</c:v>
                      </c:pt>
                      <c:pt idx="8291">
                        <c:v>422.48485024195719</c:v>
                      </c:pt>
                      <c:pt idx="8292">
                        <c:v>422.45395159079845</c:v>
                      </c:pt>
                      <c:pt idx="8293">
                        <c:v>422.42292897313553</c:v>
                      </c:pt>
                      <c:pt idx="8294">
                        <c:v>422.39131751457791</c:v>
                      </c:pt>
                      <c:pt idx="8295">
                        <c:v>422.35784655845816</c:v>
                      </c:pt>
                      <c:pt idx="8296">
                        <c:v>422.32140040623875</c:v>
                      </c:pt>
                      <c:pt idx="8297">
                        <c:v>422.28331169783951</c:v>
                      </c:pt>
                      <c:pt idx="8298">
                        <c:v>422.2438903495206</c:v>
                      </c:pt>
                      <c:pt idx="8299">
                        <c:v>422.20431404307152</c:v>
                      </c:pt>
                      <c:pt idx="8300">
                        <c:v>422.1648307115006</c:v>
                      </c:pt>
                      <c:pt idx="8301">
                        <c:v>422.12587423757225</c:v>
                      </c:pt>
                      <c:pt idx="8302">
                        <c:v>422.08831238681557</c:v>
                      </c:pt>
                      <c:pt idx="8303">
                        <c:v>422.05211416760454</c:v>
                      </c:pt>
                      <c:pt idx="8304">
                        <c:v>422.01696966367876</c:v>
                      </c:pt>
                      <c:pt idx="8305">
                        <c:v>421.98309581642042</c:v>
                      </c:pt>
                      <c:pt idx="8306">
                        <c:v>421.95142237461073</c:v>
                      </c:pt>
                      <c:pt idx="8307">
                        <c:v>421.91977992442713</c:v>
                      </c:pt>
                      <c:pt idx="8308">
                        <c:v>421.88680483432387</c:v>
                      </c:pt>
                      <c:pt idx="8309">
                        <c:v>421.85289999543954</c:v>
                      </c:pt>
                      <c:pt idx="8310">
                        <c:v>421.81828234915639</c:v>
                      </c:pt>
                      <c:pt idx="8311">
                        <c:v>421.78285892059631</c:v>
                      </c:pt>
                      <c:pt idx="8312">
                        <c:v>421.74622681862076</c:v>
                      </c:pt>
                      <c:pt idx="8313">
                        <c:v>421.70894389249838</c:v>
                      </c:pt>
                      <c:pt idx="8314">
                        <c:v>421.67125807523752</c:v>
                      </c:pt>
                      <c:pt idx="8315">
                        <c:v>421.63357225797671</c:v>
                      </c:pt>
                      <c:pt idx="8316">
                        <c:v>421.59728106388758</c:v>
                      </c:pt>
                      <c:pt idx="8317">
                        <c:v>421.56148573581498</c:v>
                      </c:pt>
                      <c:pt idx="8318">
                        <c:v>421.52482264221334</c:v>
                      </c:pt>
                      <c:pt idx="8319">
                        <c:v>421.48574220178091</c:v>
                      </c:pt>
                      <c:pt idx="8320">
                        <c:v>421.44374854850099</c:v>
                      </c:pt>
                      <c:pt idx="8321">
                        <c:v>421.39921358188599</c:v>
                      </c:pt>
                      <c:pt idx="8322">
                        <c:v>421.35415175762841</c:v>
                      </c:pt>
                      <c:pt idx="8323">
                        <c:v>421.30977174914364</c:v>
                      </c:pt>
                      <c:pt idx="8324">
                        <c:v>421.26703429683874</c:v>
                      </c:pt>
                      <c:pt idx="8325">
                        <c:v>421.22597039233995</c:v>
                      </c:pt>
                      <c:pt idx="8326">
                        <c:v>421.18676598540333</c:v>
                      </c:pt>
                      <c:pt idx="8327">
                        <c:v>421.14966900903721</c:v>
                      </c:pt>
                      <c:pt idx="8328">
                        <c:v>421.11430756372914</c:v>
                      </c:pt>
                      <c:pt idx="8329">
                        <c:v>421.0816733815123</c:v>
                      </c:pt>
                      <c:pt idx="8330">
                        <c:v>421.05065076384943</c:v>
                      </c:pt>
                      <c:pt idx="8331">
                        <c:v>421.01894633041371</c:v>
                      </c:pt>
                      <c:pt idx="8332">
                        <c:v>420.98528942453765</c:v>
                      </c:pt>
                      <c:pt idx="8333">
                        <c:v>420.95026888711607</c:v>
                      </c:pt>
                      <c:pt idx="8334">
                        <c:v>420.91351281863632</c:v>
                      </c:pt>
                      <c:pt idx="8335">
                        <c:v>420.87635385901814</c:v>
                      </c:pt>
                      <c:pt idx="8336">
                        <c:v>420.83931886590409</c:v>
                      </c:pt>
                      <c:pt idx="8337">
                        <c:v>420.803120646693</c:v>
                      </c:pt>
                      <c:pt idx="8338">
                        <c:v>420.76856498366192</c:v>
                      </c:pt>
                      <c:pt idx="8339">
                        <c:v>420.73524898567234</c:v>
                      </c:pt>
                      <c:pt idx="8340">
                        <c:v>420.70317265272416</c:v>
                      </c:pt>
                      <c:pt idx="8341">
                        <c:v>420.67267689270386</c:v>
                      </c:pt>
                      <c:pt idx="8342">
                        <c:v>420.64382368886356</c:v>
                      </c:pt>
                      <c:pt idx="8343">
                        <c:v>420.61583825055226</c:v>
                      </c:pt>
                      <c:pt idx="8344">
                        <c:v>420.5883486782576</c:v>
                      </c:pt>
                      <c:pt idx="8345">
                        <c:v>420.56203678775228</c:v>
                      </c:pt>
                      <c:pt idx="8346">
                        <c:v>420.53553894749081</c:v>
                      </c:pt>
                      <c:pt idx="8347">
                        <c:v>420.50928904023755</c:v>
                      </c:pt>
                      <c:pt idx="8348">
                        <c:v>420.4840928482696</c:v>
                      </c:pt>
                      <c:pt idx="8349">
                        <c:v>420.45905161443181</c:v>
                      </c:pt>
                      <c:pt idx="8350">
                        <c:v>420.43345253132537</c:v>
                      </c:pt>
                      <c:pt idx="8351">
                        <c:v>420.40642783342128</c:v>
                      </c:pt>
                      <c:pt idx="8352">
                        <c:v>420.37729570494656</c:v>
                      </c:pt>
                      <c:pt idx="8353">
                        <c:v>420.34621110403157</c:v>
                      </c:pt>
                      <c:pt idx="8354">
                        <c:v>420.31373187994495</c:v>
                      </c:pt>
                      <c:pt idx="8355">
                        <c:v>420.28069480658968</c:v>
                      </c:pt>
                      <c:pt idx="8356">
                        <c:v>420.24790566624273</c:v>
                      </c:pt>
                      <c:pt idx="8357">
                        <c:v>420.2147756180093</c:v>
                      </c:pt>
                      <c:pt idx="8358">
                        <c:v>420.18090177075101</c:v>
                      </c:pt>
                      <c:pt idx="8359">
                        <c:v>420.14690395698858</c:v>
                      </c:pt>
                      <c:pt idx="8360">
                        <c:v>420.11324705111252</c:v>
                      </c:pt>
                      <c:pt idx="8361">
                        <c:v>420.07819552206485</c:v>
                      </c:pt>
                      <c:pt idx="8362">
                        <c:v>420.04109854569873</c:v>
                      </c:pt>
                      <c:pt idx="8363">
                        <c:v>420.00291686242133</c:v>
                      </c:pt>
                      <c:pt idx="8364">
                        <c:v>419.9644872461356</c:v>
                      </c:pt>
                      <c:pt idx="8365">
                        <c:v>419.92574771358954</c:v>
                      </c:pt>
                      <c:pt idx="8366">
                        <c:v>419.88784495494644</c:v>
                      </c:pt>
                      <c:pt idx="8367">
                        <c:v>419.85059302045016</c:v>
                      </c:pt>
                      <c:pt idx="8368">
                        <c:v>419.81377496871835</c:v>
                      </c:pt>
                      <c:pt idx="8369">
                        <c:v>419.77686394210843</c:v>
                      </c:pt>
                      <c:pt idx="8370">
                        <c:v>419.73989093224651</c:v>
                      </c:pt>
                      <c:pt idx="8371">
                        <c:v>419.70421957067805</c:v>
                      </c:pt>
                      <c:pt idx="8372">
                        <c:v>419.66981886577713</c:v>
                      </c:pt>
                      <c:pt idx="8373">
                        <c:v>419.63609997664901</c:v>
                      </c:pt>
                      <c:pt idx="8374">
                        <c:v>419.60148233036585</c:v>
                      </c:pt>
                      <c:pt idx="8375">
                        <c:v>419.56506716977253</c:v>
                      </c:pt>
                      <c:pt idx="8376">
                        <c:v>419.52710242787737</c:v>
                      </c:pt>
                      <c:pt idx="8377">
                        <c:v>419.48836289533131</c:v>
                      </c:pt>
                      <c:pt idx="8378">
                        <c:v>419.44946840465508</c:v>
                      </c:pt>
                      <c:pt idx="8379">
                        <c:v>419.41106977999539</c:v>
                      </c:pt>
                      <c:pt idx="8380">
                        <c:v>419.3741277617595</c:v>
                      </c:pt>
                      <c:pt idx="8381">
                        <c:v>419.33830144206087</c:v>
                      </c:pt>
                      <c:pt idx="8382">
                        <c:v>419.30173132333738</c:v>
                      </c:pt>
                      <c:pt idx="8383">
                        <c:v>419.26361162331199</c:v>
                      </c:pt>
                      <c:pt idx="8384">
                        <c:v>419.22521299865235</c:v>
                      </c:pt>
                      <c:pt idx="8385">
                        <c:v>419.18541975082104</c:v>
                      </c:pt>
                      <c:pt idx="8386">
                        <c:v>419.14252734038598</c:v>
                      </c:pt>
                      <c:pt idx="8387">
                        <c:v>419.09656675897332</c:v>
                      </c:pt>
                      <c:pt idx="8388">
                        <c:v>419.04846775536413</c:v>
                      </c:pt>
                      <c:pt idx="8389">
                        <c:v>418.99875718720102</c:v>
                      </c:pt>
                      <c:pt idx="8390">
                        <c:v>418.94994537619294</c:v>
                      </c:pt>
                      <c:pt idx="8391">
                        <c:v>418.90094761542866</c:v>
                      </c:pt>
                      <c:pt idx="8392">
                        <c:v>418.85145398864779</c:v>
                      </c:pt>
                      <c:pt idx="8393">
                        <c:v>418.80174342048468</c:v>
                      </c:pt>
                      <c:pt idx="8394">
                        <c:v>418.7522807853299</c:v>
                      </c:pt>
                      <c:pt idx="8395">
                        <c:v>418.70272517529696</c:v>
                      </c:pt>
                      <c:pt idx="8396">
                        <c:v>418.65289064062966</c:v>
                      </c:pt>
                      <c:pt idx="8397">
                        <c:v>418.60268420644996</c:v>
                      </c:pt>
                      <c:pt idx="8398">
                        <c:v>418.5506802579601</c:v>
                      </c:pt>
                      <c:pt idx="8399">
                        <c:v>418.49663086215185</c:v>
                      </c:pt>
                      <c:pt idx="8400">
                        <c:v>418.44149675943225</c:v>
                      </c:pt>
                      <c:pt idx="8401">
                        <c:v>418.38496803354104</c:v>
                      </c:pt>
                      <c:pt idx="8402">
                        <c:v>418.32921409830072</c:v>
                      </c:pt>
                      <c:pt idx="8403">
                        <c:v>418.27420396208527</c:v>
                      </c:pt>
                      <c:pt idx="8404">
                        <c:v>418.22027853278115</c:v>
                      </c:pt>
                      <c:pt idx="8405">
                        <c:v>418.16706591087581</c:v>
                      </c:pt>
                      <c:pt idx="8406">
                        <c:v>418.11577476978482</c:v>
                      </c:pt>
                      <c:pt idx="8407">
                        <c:v>418.06553734397909</c:v>
                      </c:pt>
                      <c:pt idx="8408">
                        <c:v>418.01613669207632</c:v>
                      </c:pt>
                      <c:pt idx="8409">
                        <c:v>417.96757281407662</c:v>
                      </c:pt>
                      <c:pt idx="8410">
                        <c:v>417.91876100306854</c:v>
                      </c:pt>
                      <c:pt idx="8411">
                        <c:v>417.86849258563672</c:v>
                      </c:pt>
                      <c:pt idx="8412">
                        <c:v>417.81788326031852</c:v>
                      </c:pt>
                      <c:pt idx="8413">
                        <c:v>417.76736690987849</c:v>
                      </c:pt>
                      <c:pt idx="8414">
                        <c:v>417.71626171854371</c:v>
                      </c:pt>
                      <c:pt idx="8415">
                        <c:v>417.66580735135568</c:v>
                      </c:pt>
                      <c:pt idx="8416">
                        <c:v>417.61721248172989</c:v>
                      </c:pt>
                      <c:pt idx="8417">
                        <c:v>417.56753290519276</c:v>
                      </c:pt>
                      <c:pt idx="8418">
                        <c:v>417.51401036702714</c:v>
                      </c:pt>
                      <c:pt idx="8419">
                        <c:v>417.4580084987785</c:v>
                      </c:pt>
                      <c:pt idx="8420">
                        <c:v>417.40147977288728</c:v>
                      </c:pt>
                      <c:pt idx="8421">
                        <c:v>417.34501303024814</c:v>
                      </c:pt>
                      <c:pt idx="8422">
                        <c:v>417.28929008663386</c:v>
                      </c:pt>
                      <c:pt idx="8423">
                        <c:v>417.233908050906</c:v>
                      </c:pt>
                      <c:pt idx="8424">
                        <c:v>417.17586073533897</c:v>
                      </c:pt>
                      <c:pt idx="8425">
                        <c:v>417.11629483009608</c:v>
                      </c:pt>
                      <c:pt idx="8426">
                        <c:v>417.05592314257632</c:v>
                      </c:pt>
                      <c:pt idx="8427">
                        <c:v>416.99496261416181</c:v>
                      </c:pt>
                      <c:pt idx="8428">
                        <c:v>416.93325828672238</c:v>
                      </c:pt>
                      <c:pt idx="8429">
                        <c:v>416.87282461595055</c:v>
                      </c:pt>
                      <c:pt idx="8430">
                        <c:v>416.81363061022012</c:v>
                      </c:pt>
                      <c:pt idx="8431">
                        <c:v>416.75645106018209</c:v>
                      </c:pt>
                      <c:pt idx="8432">
                        <c:v>416.70184381510518</c:v>
                      </c:pt>
                      <c:pt idx="8433">
                        <c:v>416.64946796710291</c:v>
                      </c:pt>
                      <c:pt idx="8434">
                        <c:v>416.59985037381784</c:v>
                      </c:pt>
                      <c:pt idx="8435">
                        <c:v>416.55119352093999</c:v>
                      </c:pt>
                      <c:pt idx="8436">
                        <c:v>416.50262964294029</c:v>
                      </c:pt>
                      <c:pt idx="8437">
                        <c:v>416.45462361420914</c:v>
                      </c:pt>
                      <c:pt idx="8438">
                        <c:v>416.40655560222598</c:v>
                      </c:pt>
                      <c:pt idx="8439">
                        <c:v>416.35827064886053</c:v>
                      </c:pt>
                      <c:pt idx="8440">
                        <c:v>416.31069850289396</c:v>
                      </c:pt>
                      <c:pt idx="8441">
                        <c:v>416.26318834017945</c:v>
                      </c:pt>
                      <c:pt idx="8442">
                        <c:v>416.21477942030987</c:v>
                      </c:pt>
                      <c:pt idx="8443">
                        <c:v>416.16562670141542</c:v>
                      </c:pt>
                      <c:pt idx="8444">
                        <c:v>416.11656695739907</c:v>
                      </c:pt>
                      <c:pt idx="8445">
                        <c:v>416.06797208777328</c:v>
                      </c:pt>
                      <c:pt idx="8446">
                        <c:v>416.02145365709197</c:v>
                      </c:pt>
                      <c:pt idx="8447">
                        <c:v>415.97642282446043</c:v>
                      </c:pt>
                      <c:pt idx="8448">
                        <c:v>415.9308031509342</c:v>
                      </c:pt>
                      <c:pt idx="8449">
                        <c:v>415.88434670350489</c:v>
                      </c:pt>
                      <c:pt idx="8450">
                        <c:v>415.83692951566854</c:v>
                      </c:pt>
                      <c:pt idx="8451">
                        <c:v>415.78883051205929</c:v>
                      </c:pt>
                      <c:pt idx="8452">
                        <c:v>415.74104142471049</c:v>
                      </c:pt>
                      <c:pt idx="8453">
                        <c:v>415.6934072954918</c:v>
                      </c:pt>
                      <c:pt idx="8454">
                        <c:v>415.64586614115126</c:v>
                      </c:pt>
                      <c:pt idx="8455">
                        <c:v>415.60002952624274</c:v>
                      </c:pt>
                      <c:pt idx="8456">
                        <c:v>415.55552555125382</c:v>
                      </c:pt>
                      <c:pt idx="8457">
                        <c:v>415.5117963669158</c:v>
                      </c:pt>
                      <c:pt idx="8458">
                        <c:v>415.4693688308713</c:v>
                      </c:pt>
                      <c:pt idx="8459">
                        <c:v>415.42827393474647</c:v>
                      </c:pt>
                      <c:pt idx="8460">
                        <c:v>415.38776787951633</c:v>
                      </c:pt>
                      <c:pt idx="8461">
                        <c:v>415.34812958981513</c:v>
                      </c:pt>
                      <c:pt idx="8462">
                        <c:v>415.3091421242608</c:v>
                      </c:pt>
                      <c:pt idx="8463">
                        <c:v>415.27120837399167</c:v>
                      </c:pt>
                      <c:pt idx="8464">
                        <c:v>415.2337394981131</c:v>
                      </c:pt>
                      <c:pt idx="8465">
                        <c:v>415.19589872272212</c:v>
                      </c:pt>
                      <c:pt idx="8466">
                        <c:v>415.15827488871338</c:v>
                      </c:pt>
                      <c:pt idx="8467">
                        <c:v>415.12024816356615</c:v>
                      </c:pt>
                      <c:pt idx="8468">
                        <c:v>415.08141565614193</c:v>
                      </c:pt>
                      <c:pt idx="8469">
                        <c:v>415.04208728270112</c:v>
                      </c:pt>
                      <c:pt idx="8470">
                        <c:v>415.00269692600835</c:v>
                      </c:pt>
                      <c:pt idx="8471">
                        <c:v>414.96429830134861</c:v>
                      </c:pt>
                      <c:pt idx="8472">
                        <c:v>414.92717033335646</c:v>
                      </c:pt>
                      <c:pt idx="8473">
                        <c:v>414.88957749097375</c:v>
                      </c:pt>
                      <c:pt idx="8474">
                        <c:v>414.85028010915903</c:v>
                      </c:pt>
                      <c:pt idx="8475">
                        <c:v>414.81113768547453</c:v>
                      </c:pt>
                      <c:pt idx="8476">
                        <c:v>414.77301798544914</c:v>
                      </c:pt>
                      <c:pt idx="8477">
                        <c:v>414.73353465387817</c:v>
                      </c:pt>
                      <c:pt idx="8478">
                        <c:v>414.6928736405178</c:v>
                      </c:pt>
                      <c:pt idx="8479">
                        <c:v>414.65218163553141</c:v>
                      </c:pt>
                      <c:pt idx="8480">
                        <c:v>414.61155161379708</c:v>
                      </c:pt>
                      <c:pt idx="8481">
                        <c:v>414.57076663393264</c:v>
                      </c:pt>
                      <c:pt idx="8482">
                        <c:v>414.52929983829529</c:v>
                      </c:pt>
                      <c:pt idx="8483">
                        <c:v>414.48557065395727</c:v>
                      </c:pt>
                      <c:pt idx="8484">
                        <c:v>414.43877329864159</c:v>
                      </c:pt>
                      <c:pt idx="8485">
                        <c:v>414.38940363836491</c:v>
                      </c:pt>
                      <c:pt idx="8486">
                        <c:v>414.33932117068935</c:v>
                      </c:pt>
                      <c:pt idx="8487">
                        <c:v>414.29004448529071</c:v>
                      </c:pt>
                      <c:pt idx="8488">
                        <c:v>414.24098474127436</c:v>
                      </c:pt>
                      <c:pt idx="8489">
                        <c:v>414.1900345080698</c:v>
                      </c:pt>
                      <c:pt idx="8490">
                        <c:v>414.1354892462449</c:v>
                      </c:pt>
                      <c:pt idx="8491">
                        <c:v>414.07905349523179</c:v>
                      </c:pt>
                      <c:pt idx="8492">
                        <c:v>414.02264873584471</c:v>
                      </c:pt>
                      <c:pt idx="8493">
                        <c:v>413.96506629466825</c:v>
                      </c:pt>
                      <c:pt idx="8494">
                        <c:v>413.90531443966916</c:v>
                      </c:pt>
                      <c:pt idx="8495">
                        <c:v>413.842990279709</c:v>
                      </c:pt>
                      <c:pt idx="8496">
                        <c:v>413.7785586891784</c:v>
                      </c:pt>
                      <c:pt idx="8497">
                        <c:v>413.71493288092472</c:v>
                      </c:pt>
                      <c:pt idx="8498">
                        <c:v>413.65282566234686</c:v>
                      </c:pt>
                      <c:pt idx="8499">
                        <c:v>413.59149323441989</c:v>
                      </c:pt>
                      <c:pt idx="8500">
                        <c:v>413.53028477299711</c:v>
                      </c:pt>
                      <c:pt idx="8501">
                        <c:v>413.46870441206187</c:v>
                      </c:pt>
                      <c:pt idx="8502">
                        <c:v>413.40777487527339</c:v>
                      </c:pt>
                      <c:pt idx="8503">
                        <c:v>413.3481159951524</c:v>
                      </c:pt>
                      <c:pt idx="8504">
                        <c:v>413.29019264608957</c:v>
                      </c:pt>
                      <c:pt idx="8505">
                        <c:v>413.23415978621489</c:v>
                      </c:pt>
                      <c:pt idx="8506">
                        <c:v>413.17769304357574</c:v>
                      </c:pt>
                      <c:pt idx="8507">
                        <c:v>413.12097836792827</c:v>
                      </c:pt>
                      <c:pt idx="8508">
                        <c:v>413.06466658341935</c:v>
                      </c:pt>
                      <c:pt idx="8509">
                        <c:v>413.00866471517071</c:v>
                      </c:pt>
                      <c:pt idx="8510">
                        <c:v>412.95486325237073</c:v>
                      </c:pt>
                      <c:pt idx="8511">
                        <c:v>412.90409896892231</c:v>
                      </c:pt>
                      <c:pt idx="8512">
                        <c:v>412.85417145937697</c:v>
                      </c:pt>
                      <c:pt idx="8513">
                        <c:v>412.8043989079618</c:v>
                      </c:pt>
                      <c:pt idx="8514">
                        <c:v>412.75400652402584</c:v>
                      </c:pt>
                      <c:pt idx="8515">
                        <c:v>412.70128976813714</c:v>
                      </c:pt>
                      <c:pt idx="8516">
                        <c:v>412.64686847281638</c:v>
                      </c:pt>
                      <c:pt idx="8517">
                        <c:v>412.58755050058187</c:v>
                      </c:pt>
                      <c:pt idx="8518">
                        <c:v>412.52163131200149</c:v>
                      </c:pt>
                      <c:pt idx="8519">
                        <c:v>412.45162122878418</c:v>
                      </c:pt>
                      <c:pt idx="8520">
                        <c:v>412.37916280710999</c:v>
                      </c:pt>
                      <c:pt idx="8521">
                        <c:v>412.30602256966301</c:v>
                      </c:pt>
                      <c:pt idx="8522">
                        <c:v>412.23378108937106</c:v>
                      </c:pt>
                      <c:pt idx="8523">
                        <c:v>412.16098175981051</c:v>
                      </c:pt>
                      <c:pt idx="8524">
                        <c:v>412.08712871496465</c:v>
                      </c:pt>
                      <c:pt idx="8525">
                        <c:v>412.01256286271996</c:v>
                      </c:pt>
                      <c:pt idx="8526">
                        <c:v>411.93812097697946</c:v>
                      </c:pt>
                      <c:pt idx="8527">
                        <c:v>411.86467082327209</c:v>
                      </c:pt>
                      <c:pt idx="8528">
                        <c:v>411.79295620062283</c:v>
                      </c:pt>
                      <c:pt idx="8529">
                        <c:v>411.72235727651088</c:v>
                      </c:pt>
                      <c:pt idx="8530">
                        <c:v>411.64974389670652</c:v>
                      </c:pt>
                      <c:pt idx="8531">
                        <c:v>411.5760148183648</c:v>
                      </c:pt>
                      <c:pt idx="8532">
                        <c:v>411.50178987400653</c:v>
                      </c:pt>
                      <c:pt idx="8533">
                        <c:v>411.42691410550145</c:v>
                      </c:pt>
                      <c:pt idx="8534">
                        <c:v>411.35303006902956</c:v>
                      </c:pt>
                      <c:pt idx="8535">
                        <c:v>411.2824621365437</c:v>
                      </c:pt>
                      <c:pt idx="8536">
                        <c:v>411.21375370161996</c:v>
                      </c:pt>
                      <c:pt idx="8537">
                        <c:v>411.14662583962411</c:v>
                      </c:pt>
                      <c:pt idx="8538">
                        <c:v>411.07946698600222</c:v>
                      </c:pt>
                      <c:pt idx="8539">
                        <c:v>411.01054160969625</c:v>
                      </c:pt>
                      <c:pt idx="8540">
                        <c:v>410.94046954322692</c:v>
                      </c:pt>
                      <c:pt idx="8541">
                        <c:v>410.86993260236704</c:v>
                      </c:pt>
                      <c:pt idx="8542">
                        <c:v>410.79818698809169</c:v>
                      </c:pt>
                      <c:pt idx="8543">
                        <c:v>410.72374510235113</c:v>
                      </c:pt>
                      <c:pt idx="8544">
                        <c:v>410.64722677766611</c:v>
                      </c:pt>
                      <c:pt idx="8545">
                        <c:v>410.56918986330533</c:v>
                      </c:pt>
                      <c:pt idx="8546">
                        <c:v>410.49223765585577</c:v>
                      </c:pt>
                      <c:pt idx="8547">
                        <c:v>410.41698998783835</c:v>
                      </c:pt>
                      <c:pt idx="8548">
                        <c:v>410.34137042030841</c:v>
                      </c:pt>
                      <c:pt idx="8549">
                        <c:v>410.26314755619137</c:v>
                      </c:pt>
                      <c:pt idx="8550">
                        <c:v>410.17981107377818</c:v>
                      </c:pt>
                      <c:pt idx="8551">
                        <c:v>410.09111304006075</c:v>
                      </c:pt>
                      <c:pt idx="8552">
                        <c:v>409.99978071813007</c:v>
                      </c:pt>
                      <c:pt idx="8553">
                        <c:v>409.90990500262319</c:v>
                      </c:pt>
                      <c:pt idx="8554">
                        <c:v>409.82191977630458</c:v>
                      </c:pt>
                      <c:pt idx="8555">
                        <c:v>409.73257091844027</c:v>
                      </c:pt>
                      <c:pt idx="8556">
                        <c:v>409.64021587285043</c:v>
                      </c:pt>
                      <c:pt idx="8557">
                        <c:v>409.54637322921081</c:v>
                      </c:pt>
                      <c:pt idx="8558">
                        <c:v>409.4545450412636</c:v>
                      </c:pt>
                      <c:pt idx="8559">
                        <c:v>409.36618791543253</c:v>
                      </c:pt>
                      <c:pt idx="8560">
                        <c:v>409.28123986846549</c:v>
                      </c:pt>
                      <c:pt idx="8561">
                        <c:v>409.19874015995538</c:v>
                      </c:pt>
                      <c:pt idx="8562">
                        <c:v>409.11803796575543</c:v>
                      </c:pt>
                      <c:pt idx="8563">
                        <c:v>409.039505185378</c:v>
                      </c:pt>
                      <c:pt idx="8564">
                        <c:v>408.96407156760426</c:v>
                      </c:pt>
                      <c:pt idx="8565">
                        <c:v>408.89229496170293</c:v>
                      </c:pt>
                      <c:pt idx="8566">
                        <c:v>408.82312165238864</c:v>
                      </c:pt>
                      <c:pt idx="8567">
                        <c:v>408.75317355242345</c:v>
                      </c:pt>
                      <c:pt idx="8568">
                        <c:v>408.68189281253871</c:v>
                      </c:pt>
                      <c:pt idx="8569">
                        <c:v>408.60996124850715</c:v>
                      </c:pt>
                      <c:pt idx="8570">
                        <c:v>408.53899042488274</c:v>
                      </c:pt>
                      <c:pt idx="8571">
                        <c:v>408.46984810719448</c:v>
                      </c:pt>
                      <c:pt idx="8572">
                        <c:v>408.40154256340929</c:v>
                      </c:pt>
                      <c:pt idx="8573">
                        <c:v>408.33187338807835</c:v>
                      </c:pt>
                      <c:pt idx="8574">
                        <c:v>408.25981785754266</c:v>
                      </c:pt>
                      <c:pt idx="8575">
                        <c:v>408.18472514765534</c:v>
                      </c:pt>
                      <c:pt idx="8576">
                        <c:v>408.108733680613</c:v>
                      </c:pt>
                      <c:pt idx="8577">
                        <c:v>408.03472567763697</c:v>
                      </c:pt>
                      <c:pt idx="8578">
                        <c:v>407.9629180801096</c:v>
                      </c:pt>
                      <c:pt idx="8579">
                        <c:v>407.8897158594105</c:v>
                      </c:pt>
                      <c:pt idx="8580">
                        <c:v>407.81260869383078</c:v>
                      </c:pt>
                      <c:pt idx="8581">
                        <c:v>407.73271228190777</c:v>
                      </c:pt>
                      <c:pt idx="8582">
                        <c:v>407.65142124681307</c:v>
                      </c:pt>
                      <c:pt idx="8583">
                        <c:v>407.57016120334441</c:v>
                      </c:pt>
                      <c:pt idx="8584">
                        <c:v>407.48924206776223</c:v>
                      </c:pt>
                      <c:pt idx="8585">
                        <c:v>407.40987251348184</c:v>
                      </c:pt>
                      <c:pt idx="8586">
                        <c:v>407.33140171635648</c:v>
                      </c:pt>
                      <c:pt idx="8587">
                        <c:v>407.25324083549151</c:v>
                      </c:pt>
                      <c:pt idx="8588">
                        <c:v>407.17669151918045</c:v>
                      </c:pt>
                      <c:pt idx="8589">
                        <c:v>407.10249756644822</c:v>
                      </c:pt>
                      <c:pt idx="8590">
                        <c:v>407.03034906103443</c:v>
                      </c:pt>
                      <c:pt idx="8591">
                        <c:v>406.95816956399455</c:v>
                      </c:pt>
                      <c:pt idx="8592">
                        <c:v>406.88589709207662</c:v>
                      </c:pt>
                      <c:pt idx="8593">
                        <c:v>406.81576304235523</c:v>
                      </c:pt>
                      <c:pt idx="8594">
                        <c:v>406.74931699613222</c:v>
                      </c:pt>
                      <c:pt idx="8595">
                        <c:v>406.68584614600866</c:v>
                      </c:pt>
                      <c:pt idx="8596">
                        <c:v>406.62358396930063</c:v>
                      </c:pt>
                      <c:pt idx="8597">
                        <c:v>406.5609189014541</c:v>
                      </c:pt>
                      <c:pt idx="8598">
                        <c:v>406.49806788385132</c:v>
                      </c:pt>
                      <c:pt idx="8599">
                        <c:v>406.4353098411267</c:v>
                      </c:pt>
                      <c:pt idx="8600">
                        <c:v>406.37227287376777</c:v>
                      </c:pt>
                      <c:pt idx="8601">
                        <c:v>406.30799624136733</c:v>
                      </c:pt>
                      <c:pt idx="8602">
                        <c:v>406.2414882118922</c:v>
                      </c:pt>
                      <c:pt idx="8603">
                        <c:v>406.17206696956964</c:v>
                      </c:pt>
                      <c:pt idx="8604">
                        <c:v>406.1011581291973</c:v>
                      </c:pt>
                      <c:pt idx="8605">
                        <c:v>406.02993937256457</c:v>
                      </c:pt>
                      <c:pt idx="8606">
                        <c:v>405.95887557406206</c:v>
                      </c:pt>
                      <c:pt idx="8607">
                        <c:v>405.88740888442106</c:v>
                      </c:pt>
                      <c:pt idx="8608">
                        <c:v>405.81420666372202</c:v>
                      </c:pt>
                      <c:pt idx="8609">
                        <c:v>405.73864907944414</c:v>
                      </c:pt>
                      <c:pt idx="8610">
                        <c:v>405.66206877150705</c:v>
                      </c:pt>
                      <c:pt idx="8611">
                        <c:v>405.58629424584689</c:v>
                      </c:pt>
                      <c:pt idx="8612">
                        <c:v>405.51213128474075</c:v>
                      </c:pt>
                      <c:pt idx="8613">
                        <c:v>405.43861914778131</c:v>
                      </c:pt>
                      <c:pt idx="8614">
                        <c:v>405.36550990196037</c:v>
                      </c:pt>
                      <c:pt idx="8615">
                        <c:v>405.29168784874054</c:v>
                      </c:pt>
                      <c:pt idx="8616">
                        <c:v>405.21802075365093</c:v>
                      </c:pt>
                      <c:pt idx="8617">
                        <c:v>405.14732885466088</c:v>
                      </c:pt>
                      <c:pt idx="8618">
                        <c:v>405.07939521038804</c:v>
                      </c:pt>
                      <c:pt idx="8619">
                        <c:v>405.01245329814844</c:v>
                      </c:pt>
                      <c:pt idx="8620">
                        <c:v>404.94690600908052</c:v>
                      </c:pt>
                      <c:pt idx="8621">
                        <c:v>404.88272235155813</c:v>
                      </c:pt>
                      <c:pt idx="8622">
                        <c:v>404.81835274427959</c:v>
                      </c:pt>
                      <c:pt idx="8623">
                        <c:v>404.75389016212296</c:v>
                      </c:pt>
                      <c:pt idx="8624">
                        <c:v>404.68961352972246</c:v>
                      </c:pt>
                      <c:pt idx="8625">
                        <c:v>404.62462408992315</c:v>
                      </c:pt>
                      <c:pt idx="8626">
                        <c:v>404.55830201020433</c:v>
                      </c:pt>
                      <c:pt idx="8627">
                        <c:v>404.49204191373752</c:v>
                      </c:pt>
                      <c:pt idx="8628">
                        <c:v>404.42584380052278</c:v>
                      </c:pt>
                      <c:pt idx="8629">
                        <c:v>404.35967667893408</c:v>
                      </c:pt>
                      <c:pt idx="8630">
                        <c:v>404.29372649872761</c:v>
                      </c:pt>
                      <c:pt idx="8631">
                        <c:v>404.22591682095901</c:v>
                      </c:pt>
                      <c:pt idx="8632">
                        <c:v>404.15519393034288</c:v>
                      </c:pt>
                      <c:pt idx="8633">
                        <c:v>404.08127890224495</c:v>
                      </c:pt>
                      <c:pt idx="8634">
                        <c:v>404.00516346869841</c:v>
                      </c:pt>
                      <c:pt idx="8635">
                        <c:v>403.92796332824059</c:v>
                      </c:pt>
                      <c:pt idx="8636">
                        <c:v>403.84735410891875</c:v>
                      </c:pt>
                      <c:pt idx="8637">
                        <c:v>403.76026763975517</c:v>
                      </c:pt>
                      <c:pt idx="8638">
                        <c:v>403.66682788725404</c:v>
                      </c:pt>
                      <c:pt idx="8639">
                        <c:v>403.56762369231001</c:v>
                      </c:pt>
                      <c:pt idx="8640">
                        <c:v>403.46296497118357</c:v>
                      </c:pt>
                      <c:pt idx="8641">
                        <c:v>403.35412238054215</c:v>
                      </c:pt>
                      <c:pt idx="8642">
                        <c:v>403.24307938445202</c:v>
                      </c:pt>
                      <c:pt idx="8643">
                        <c:v>403.13274919576082</c:v>
                      </c:pt>
                      <c:pt idx="8644">
                        <c:v>403.02443346276203</c:v>
                      </c:pt>
                      <c:pt idx="8645">
                        <c:v>402.91673756228391</c:v>
                      </c:pt>
                      <c:pt idx="8646">
                        <c:v>402.80532266668138</c:v>
                      </c:pt>
                      <c:pt idx="8647">
                        <c:v>402.68758547936739</c:v>
                      </c:pt>
                      <c:pt idx="8648">
                        <c:v>402.56488963188741</c:v>
                      </c:pt>
                      <c:pt idx="8649">
                        <c:v>402.43872272229135</c:v>
                      </c:pt>
                      <c:pt idx="8650">
                        <c:v>402.3105103653769</c:v>
                      </c:pt>
                      <c:pt idx="8651">
                        <c:v>402.18164718431564</c:v>
                      </c:pt>
                      <c:pt idx="8652">
                        <c:v>402.05204020422946</c:v>
                      </c:pt>
                      <c:pt idx="8653">
                        <c:v>401.92388983056708</c:v>
                      </c:pt>
                      <c:pt idx="8654">
                        <c:v>401.79976836828945</c:v>
                      </c:pt>
                      <c:pt idx="8655">
                        <c:v>401.6819382060973</c:v>
                      </c:pt>
                      <c:pt idx="8656">
                        <c:v>401.56953157846158</c:v>
                      </c:pt>
                      <c:pt idx="8657">
                        <c:v>401.4606270045681</c:v>
                      </c:pt>
                      <c:pt idx="8658">
                        <c:v>401.35472861840015</c:v>
                      </c:pt>
                      <c:pt idx="8659">
                        <c:v>401.25245625247851</c:v>
                      </c:pt>
                      <c:pt idx="8660">
                        <c:v>401.15411982306352</c:v>
                      </c:pt>
                      <c:pt idx="8661">
                        <c:v>401.05872759812212</c:v>
                      </c:pt>
                      <c:pt idx="8662">
                        <c:v>400.9650709042387</c:v>
                      </c:pt>
                      <c:pt idx="8663">
                        <c:v>400.87156916848551</c:v>
                      </c:pt>
                      <c:pt idx="8664">
                        <c:v>400.77738561695946</c:v>
                      </c:pt>
                      <c:pt idx="8665">
                        <c:v>400.68310909055532</c:v>
                      </c:pt>
                      <c:pt idx="8666">
                        <c:v>400.58991727106252</c:v>
                      </c:pt>
                      <c:pt idx="8667">
                        <c:v>400.49898784027039</c:v>
                      </c:pt>
                      <c:pt idx="8668">
                        <c:v>400.40852328386876</c:v>
                      </c:pt>
                      <c:pt idx="8669">
                        <c:v>400.31598228852272</c:v>
                      </c:pt>
                      <c:pt idx="8670">
                        <c:v>400.2193503985398</c:v>
                      </c:pt>
                      <c:pt idx="8671">
                        <c:v>400.11859662229392</c:v>
                      </c:pt>
                      <c:pt idx="8672">
                        <c:v>400.01592136523385</c:v>
                      </c:pt>
                      <c:pt idx="8673">
                        <c:v>399.91231635939261</c:v>
                      </c:pt>
                      <c:pt idx="8674">
                        <c:v>399.80632499834655</c:v>
                      </c:pt>
                      <c:pt idx="8675">
                        <c:v>399.69670761705419</c:v>
                      </c:pt>
                      <c:pt idx="8676">
                        <c:v>399.58445594754863</c:v>
                      </c:pt>
                      <c:pt idx="8677">
                        <c:v>399.47229725292129</c:v>
                      </c:pt>
                      <c:pt idx="8678">
                        <c:v>399.36298978788926</c:v>
                      </c:pt>
                      <c:pt idx="8679">
                        <c:v>399.25693644359109</c:v>
                      </c:pt>
                      <c:pt idx="8680">
                        <c:v>399.15085210766699</c:v>
                      </c:pt>
                      <c:pt idx="8681">
                        <c:v>399.0413586928787</c:v>
                      </c:pt>
                      <c:pt idx="8682">
                        <c:v>398.92876611548684</c:v>
                      </c:pt>
                      <c:pt idx="8683">
                        <c:v>398.81530577256592</c:v>
                      </c:pt>
                      <c:pt idx="8684">
                        <c:v>398.70150452175852</c:v>
                      </c:pt>
                      <c:pt idx="8685">
                        <c:v>398.58773426257721</c:v>
                      </c:pt>
                      <c:pt idx="8686">
                        <c:v>398.47266235510239</c:v>
                      </c:pt>
                      <c:pt idx="8687">
                        <c:v>398.35393343575515</c:v>
                      </c:pt>
                      <c:pt idx="8688">
                        <c:v>398.23083469713674</c:v>
                      </c:pt>
                      <c:pt idx="8689">
                        <c:v>398.10634133534666</c:v>
                      </c:pt>
                      <c:pt idx="8690">
                        <c:v>397.98386242924897</c:v>
                      </c:pt>
                      <c:pt idx="8691">
                        <c:v>397.86411078624258</c:v>
                      </c:pt>
                      <c:pt idx="8692">
                        <c:v>397.74752028909194</c:v>
                      </c:pt>
                      <c:pt idx="8693">
                        <c:v>397.63319218064191</c:v>
                      </c:pt>
                      <c:pt idx="8694">
                        <c:v>397.52010373723346</c:v>
                      </c:pt>
                      <c:pt idx="8695">
                        <c:v>397.4094946239079</c:v>
                      </c:pt>
                      <c:pt idx="8696">
                        <c:v>397.30294541359319</c:v>
                      </c:pt>
                      <c:pt idx="8697">
                        <c:v>397.19980528214251</c:v>
                      </c:pt>
                      <c:pt idx="8698">
                        <c:v>397.09849365662797</c:v>
                      </c:pt>
                      <c:pt idx="8699">
                        <c:v>396.99752293899991</c:v>
                      </c:pt>
                      <c:pt idx="8700">
                        <c:v>396.89673817112805</c:v>
                      </c:pt>
                      <c:pt idx="8701">
                        <c:v>396.79762695106217</c:v>
                      </c:pt>
                      <c:pt idx="8702">
                        <c:v>396.70198679311244</c:v>
                      </c:pt>
                      <c:pt idx="8703">
                        <c:v>396.60885695687165</c:v>
                      </c:pt>
                      <c:pt idx="8704">
                        <c:v>396.51681182754214</c:v>
                      </c:pt>
                      <c:pt idx="8705">
                        <c:v>396.42485967309085</c:v>
                      </c:pt>
                      <c:pt idx="8706">
                        <c:v>396.33191578660626</c:v>
                      </c:pt>
                      <c:pt idx="8707">
                        <c:v>396.23921983313005</c:v>
                      </c:pt>
                      <c:pt idx="8708">
                        <c:v>396.14829040233792</c:v>
                      </c:pt>
                      <c:pt idx="8709">
                        <c:v>396.05819774544869</c:v>
                      </c:pt>
                      <c:pt idx="8710">
                        <c:v>395.96850797969807</c:v>
                      </c:pt>
                      <c:pt idx="8711">
                        <c:v>395.87810540654857</c:v>
                      </c:pt>
                      <c:pt idx="8712">
                        <c:v>395.78482061217755</c:v>
                      </c:pt>
                      <c:pt idx="8713">
                        <c:v>395.6905750773995</c:v>
                      </c:pt>
                      <c:pt idx="8714">
                        <c:v>395.59756920766284</c:v>
                      </c:pt>
                      <c:pt idx="8715">
                        <c:v>395.50577201134166</c:v>
                      </c:pt>
                      <c:pt idx="8716">
                        <c:v>395.4123942420926</c:v>
                      </c:pt>
                      <c:pt idx="8717">
                        <c:v>395.31551441910142</c:v>
                      </c:pt>
                      <c:pt idx="8718">
                        <c:v>395.21581435814085</c:v>
                      </c:pt>
                      <c:pt idx="8719">
                        <c:v>395.11679611295307</c:v>
                      </c:pt>
                      <c:pt idx="8720">
                        <c:v>395.0191105076849</c:v>
                      </c:pt>
                      <c:pt idx="8721">
                        <c:v>394.92173481867712</c:v>
                      </c:pt>
                      <c:pt idx="8722">
                        <c:v>394.82593970259717</c:v>
                      </c:pt>
                      <c:pt idx="8723">
                        <c:v>394.73119830180246</c:v>
                      </c:pt>
                      <c:pt idx="8724">
                        <c:v>394.63834739019603</c:v>
                      </c:pt>
                      <c:pt idx="8725">
                        <c:v>394.54980431460871</c:v>
                      </c:pt>
                      <c:pt idx="8726">
                        <c:v>394.46727361447256</c:v>
                      </c:pt>
                      <c:pt idx="8727">
                        <c:v>394.38929868336379</c:v>
                      </c:pt>
                      <c:pt idx="8728">
                        <c:v>394.3143609316067</c:v>
                      </c:pt>
                      <c:pt idx="8729">
                        <c:v>394.23998102911821</c:v>
                      </c:pt>
                      <c:pt idx="8730">
                        <c:v>394.16414452020604</c:v>
                      </c:pt>
                      <c:pt idx="8731">
                        <c:v>394.08728528763464</c:v>
                      </c:pt>
                      <c:pt idx="8732">
                        <c:v>394.01262646051185</c:v>
                      </c:pt>
                      <c:pt idx="8733">
                        <c:v>393.9401060555856</c:v>
                      </c:pt>
                      <c:pt idx="8734">
                        <c:v>393.86696581813857</c:v>
                      </c:pt>
                      <c:pt idx="8735">
                        <c:v>393.79019956044533</c:v>
                      </c:pt>
                      <c:pt idx="8736">
                        <c:v>393.70990025738377</c:v>
                      </c:pt>
                      <c:pt idx="8737">
                        <c:v>393.62898112180153</c:v>
                      </c:pt>
                      <c:pt idx="8738">
                        <c:v>393.54976652565131</c:v>
                      </c:pt>
                      <c:pt idx="8739">
                        <c:v>393.47433290787757</c:v>
                      </c:pt>
                      <c:pt idx="8740">
                        <c:v>393.40004598026724</c:v>
                      </c:pt>
                      <c:pt idx="8741">
                        <c:v>393.32191609102836</c:v>
                      </c:pt>
                      <c:pt idx="8742">
                        <c:v>393.23836266723293</c:v>
                      </c:pt>
                      <c:pt idx="8743">
                        <c:v>393.15400346116064</c:v>
                      </c:pt>
                      <c:pt idx="8744">
                        <c:v>393.07249548468371</c:v>
                      </c:pt>
                      <c:pt idx="8745">
                        <c:v>392.99405567918438</c:v>
                      </c:pt>
                      <c:pt idx="8746">
                        <c:v>392.91651463084014</c:v>
                      </c:pt>
                      <c:pt idx="8747">
                        <c:v>392.8332091400531</c:v>
                      </c:pt>
                      <c:pt idx="8748">
                        <c:v>392.74178384324438</c:v>
                      </c:pt>
                      <c:pt idx="8749">
                        <c:v>392.64508997000934</c:v>
                      </c:pt>
                      <c:pt idx="8750">
                        <c:v>392.54848907165245</c:v>
                      </c:pt>
                      <c:pt idx="8751">
                        <c:v>392.4570327832177</c:v>
                      </c:pt>
                      <c:pt idx="8752">
                        <c:v>392.36821078299607</c:v>
                      </c:pt>
                      <c:pt idx="8753">
                        <c:v>392.27548383789377</c:v>
                      </c:pt>
                      <c:pt idx="8754">
                        <c:v>392.17649658433203</c:v>
                      </c:pt>
                      <c:pt idx="8755">
                        <c:v>392.07468909280095</c:v>
                      </c:pt>
                      <c:pt idx="8756">
                        <c:v>391.97427622444155</c:v>
                      </c:pt>
                      <c:pt idx="8757">
                        <c:v>391.87872904136987</c:v>
                      </c:pt>
                      <c:pt idx="8758">
                        <c:v>391.78550623025097</c:v>
                      </c:pt>
                      <c:pt idx="8759">
                        <c:v>391.69042392156996</c:v>
                      </c:pt>
                      <c:pt idx="8760">
                        <c:v>391.5927073246757</c:v>
                      </c:pt>
                      <c:pt idx="8761">
                        <c:v>391.49520766916373</c:v>
                      </c:pt>
                      <c:pt idx="8762">
                        <c:v>391.4013960171502</c:v>
                      </c:pt>
                      <c:pt idx="8763">
                        <c:v>391.31325583270132</c:v>
                      </c:pt>
                      <c:pt idx="8764">
                        <c:v>391.22753299508338</c:v>
                      </c:pt>
                      <c:pt idx="8765">
                        <c:v>391.13750232144628</c:v>
                      </c:pt>
                      <c:pt idx="8766">
                        <c:v>391.04223406300895</c:v>
                      </c:pt>
                      <c:pt idx="8767">
                        <c:v>390.94426953310654</c:v>
                      </c:pt>
                      <c:pt idx="8768">
                        <c:v>390.84754466824546</c:v>
                      </c:pt>
                      <c:pt idx="8769">
                        <c:v>390.75432185712657</c:v>
                      </c:pt>
                      <c:pt idx="8770">
                        <c:v>390.66041723023488</c:v>
                      </c:pt>
                      <c:pt idx="8771">
                        <c:v>390.55826883081738</c:v>
                      </c:pt>
                      <c:pt idx="8772">
                        <c:v>390.44638906082434</c:v>
                      </c:pt>
                      <c:pt idx="8773">
                        <c:v>390.32735022521678</c:v>
                      </c:pt>
                      <c:pt idx="8774">
                        <c:v>390.20533619350965</c:v>
                      </c:pt>
                      <c:pt idx="8775">
                        <c:v>390.08226844651728</c:v>
                      </c:pt>
                      <c:pt idx="8776">
                        <c:v>389.95749616009289</c:v>
                      </c:pt>
                      <c:pt idx="8777">
                        <c:v>389.8274243056162</c:v>
                      </c:pt>
                      <c:pt idx="8778">
                        <c:v>389.69065825991549</c:v>
                      </c:pt>
                      <c:pt idx="8779">
                        <c:v>389.54840669640635</c:v>
                      </c:pt>
                      <c:pt idx="8780">
                        <c:v>389.40327291167569</c:v>
                      </c:pt>
                      <c:pt idx="8781">
                        <c:v>389.2568684702776</c:v>
                      </c:pt>
                      <c:pt idx="8782">
                        <c:v>389.10854254806515</c:v>
                      </c:pt>
                      <c:pt idx="8783">
                        <c:v>388.95863605292487</c:v>
                      </c:pt>
                      <c:pt idx="8784">
                        <c:v>388.80755187599522</c:v>
                      </c:pt>
                      <c:pt idx="8785">
                        <c:v>388.65795529711528</c:v>
                      </c:pt>
                      <c:pt idx="8786">
                        <c:v>388.5113339143349</c:v>
                      </c:pt>
                      <c:pt idx="8787">
                        <c:v>388.36762574440201</c:v>
                      </c:pt>
                      <c:pt idx="8788">
                        <c:v>388.22441344048565</c:v>
                      </c:pt>
                      <c:pt idx="8789">
                        <c:v>388.07965155526745</c:v>
                      </c:pt>
                      <c:pt idx="8790">
                        <c:v>387.93352603850366</c:v>
                      </c:pt>
                      <c:pt idx="8791">
                        <c:v>387.78882613653758</c:v>
                      </c:pt>
                      <c:pt idx="8792">
                        <c:v>387.64629564839402</c:v>
                      </c:pt>
                      <c:pt idx="8793">
                        <c:v>387.50559366618671</c:v>
                      </c:pt>
                      <c:pt idx="8794">
                        <c:v>387.36470573422315</c:v>
                      </c:pt>
                      <c:pt idx="8795">
                        <c:v>387.22167938006299</c:v>
                      </c:pt>
                      <c:pt idx="8796">
                        <c:v>387.07679352834072</c:v>
                      </c:pt>
                      <c:pt idx="8797">
                        <c:v>386.93252750913916</c:v>
                      </c:pt>
                      <c:pt idx="8798">
                        <c:v>386.79151561067141</c:v>
                      </c:pt>
                      <c:pt idx="8799">
                        <c:v>386.65357188318131</c:v>
                      </c:pt>
                      <c:pt idx="8800">
                        <c:v>386.51559716406524</c:v>
                      </c:pt>
                      <c:pt idx="8801">
                        <c:v>386.3756389808828</c:v>
                      </c:pt>
                      <c:pt idx="8802">
                        <c:v>386.23357336712985</c:v>
                      </c:pt>
                      <c:pt idx="8803">
                        <c:v>386.09098089573422</c:v>
                      </c:pt>
                      <c:pt idx="8804">
                        <c:v>385.94897726523334</c:v>
                      </c:pt>
                      <c:pt idx="8805">
                        <c:v>385.80709760123659</c:v>
                      </c:pt>
                      <c:pt idx="8806">
                        <c:v>385.66295554853917</c:v>
                      </c:pt>
                      <c:pt idx="8807">
                        <c:v>385.515652349986</c:v>
                      </c:pt>
                      <c:pt idx="8808">
                        <c:v>385.36590081297589</c:v>
                      </c:pt>
                      <c:pt idx="8809">
                        <c:v>385.21608729271367</c:v>
                      </c:pt>
                      <c:pt idx="8810">
                        <c:v>385.06587088131306</c:v>
                      </c:pt>
                      <c:pt idx="8811">
                        <c:v>384.91494166251351</c:v>
                      </c:pt>
                      <c:pt idx="8812">
                        <c:v>384.75855791753156</c:v>
                      </c:pt>
                      <c:pt idx="8813">
                        <c:v>384.59402337490184</c:v>
                      </c:pt>
                      <c:pt idx="8814">
                        <c:v>384.425180996253</c:v>
                      </c:pt>
                      <c:pt idx="8815">
                        <c:v>384.25683448362082</c:v>
                      </c:pt>
                      <c:pt idx="8816">
                        <c:v>384.09112225920171</c:v>
                      </c:pt>
                      <c:pt idx="8817">
                        <c:v>383.92745548210104</c:v>
                      </c:pt>
                      <c:pt idx="8818">
                        <c:v>383.76505936166791</c:v>
                      </c:pt>
                      <c:pt idx="8819">
                        <c:v>383.60303514074724</c:v>
                      </c:pt>
                      <c:pt idx="8820">
                        <c:v>383.4421886016159</c:v>
                      </c:pt>
                      <c:pt idx="8821">
                        <c:v>383.28344949305512</c:v>
                      </c:pt>
                      <c:pt idx="8822">
                        <c:v>383.12712773132517</c:v>
                      </c:pt>
                      <c:pt idx="8823">
                        <c:v>382.97083696122132</c:v>
                      </c:pt>
                      <c:pt idx="8824">
                        <c:v>382.81299660981563</c:v>
                      </c:pt>
                      <c:pt idx="8825">
                        <c:v>382.65416452637669</c:v>
                      </c:pt>
                      <c:pt idx="8826">
                        <c:v>382.49747086513429</c:v>
                      </c:pt>
                      <c:pt idx="8827">
                        <c:v>382.34406231625184</c:v>
                      </c:pt>
                      <c:pt idx="8828">
                        <c:v>382.19269921468782</c:v>
                      </c:pt>
                      <c:pt idx="8829">
                        <c:v>382.04000347320419</c:v>
                      </c:pt>
                      <c:pt idx="8830">
                        <c:v>381.88628500806135</c:v>
                      </c:pt>
                      <c:pt idx="8831">
                        <c:v>381.73278348430085</c:v>
                      </c:pt>
                      <c:pt idx="8832">
                        <c:v>381.58321789704695</c:v>
                      </c:pt>
                      <c:pt idx="8833">
                        <c:v>381.44006757638272</c:v>
                      </c:pt>
                      <c:pt idx="8834">
                        <c:v>381.29973749368776</c:v>
                      </c:pt>
                      <c:pt idx="8835">
                        <c:v>381.1589425366023</c:v>
                      </c:pt>
                      <c:pt idx="8836">
                        <c:v>381.0158232075641</c:v>
                      </c:pt>
                      <c:pt idx="8837">
                        <c:v>380.87034851494712</c:v>
                      </c:pt>
                      <c:pt idx="8838">
                        <c:v>380.7227354001335</c:v>
                      </c:pt>
                      <c:pt idx="8839">
                        <c:v>380.57552517645843</c:v>
                      </c:pt>
                      <c:pt idx="8840">
                        <c:v>380.42825296953129</c:v>
                      </c:pt>
                      <c:pt idx="8841">
                        <c:v>380.27974109756269</c:v>
                      </c:pt>
                      <c:pt idx="8842">
                        <c:v>380.12896683689337</c:v>
                      </c:pt>
                      <c:pt idx="8843">
                        <c:v>379.97568225451499</c:v>
                      </c:pt>
                      <c:pt idx="8844">
                        <c:v>379.82134395685148</c:v>
                      </c:pt>
                      <c:pt idx="8845">
                        <c:v>379.66641681829321</c:v>
                      </c:pt>
                      <c:pt idx="8846">
                        <c:v>379.50907233290405</c:v>
                      </c:pt>
                      <c:pt idx="8847">
                        <c:v>379.3451886144212</c:v>
                      </c:pt>
                      <c:pt idx="8848">
                        <c:v>379.17383591406332</c:v>
                      </c:pt>
                      <c:pt idx="8849">
                        <c:v>378.99764852004381</c:v>
                      </c:pt>
                      <c:pt idx="8850">
                        <c:v>378.82006650285263</c:v>
                      </c:pt>
                      <c:pt idx="8851">
                        <c:v>378.64490183249228</c:v>
                      </c:pt>
                      <c:pt idx="8852">
                        <c:v>378.47314624099596</c:v>
                      </c:pt>
                      <c:pt idx="8853">
                        <c:v>378.30334312194003</c:v>
                      </c:pt>
                      <c:pt idx="8854">
                        <c:v>378.13378793589237</c:v>
                      </c:pt>
                      <c:pt idx="8855">
                        <c:v>377.96553439813829</c:v>
                      </c:pt>
                      <c:pt idx="8856">
                        <c:v>377.80149572152516</c:v>
                      </c:pt>
                      <c:pt idx="8857">
                        <c:v>377.64427520264013</c:v>
                      </c:pt>
                      <c:pt idx="8858">
                        <c:v>377.49210631879919</c:v>
                      </c:pt>
                      <c:pt idx="8859">
                        <c:v>377.34151800788607</c:v>
                      </c:pt>
                      <c:pt idx="8860">
                        <c:v>377.190929696973</c:v>
                      </c:pt>
                      <c:pt idx="8861">
                        <c:v>377.0417360092315</c:v>
                      </c:pt>
                      <c:pt idx="8862">
                        <c:v>376.89533156783347</c:v>
                      </c:pt>
                      <c:pt idx="8863">
                        <c:v>376.75332793733253</c:v>
                      </c:pt>
                      <c:pt idx="8864">
                        <c:v>376.61671684976204</c:v>
                      </c:pt>
                      <c:pt idx="8865">
                        <c:v>376.48534334699178</c:v>
                      </c:pt>
                      <c:pt idx="8866">
                        <c:v>376.35542645064527</c:v>
                      </c:pt>
                      <c:pt idx="8867">
                        <c:v>376.22619137007155</c:v>
                      </c:pt>
                      <c:pt idx="8868">
                        <c:v>376.09760711364464</c:v>
                      </c:pt>
                      <c:pt idx="8869">
                        <c:v>375.96843401632304</c:v>
                      </c:pt>
                      <c:pt idx="8870">
                        <c:v>375.83789728745575</c:v>
                      </c:pt>
                      <c:pt idx="8871">
                        <c:v>375.70540808614817</c:v>
                      </c:pt>
                      <c:pt idx="8872">
                        <c:v>375.56836311581321</c:v>
                      </c:pt>
                      <c:pt idx="8873">
                        <c:v>375.42573965279161</c:v>
                      </c:pt>
                      <c:pt idx="8874">
                        <c:v>375.27964512765385</c:v>
                      </c:pt>
                      <c:pt idx="8875">
                        <c:v>375.13302374487347</c:v>
                      </c:pt>
                      <c:pt idx="8876">
                        <c:v>374.98723913599599</c:v>
                      </c:pt>
                      <c:pt idx="8877">
                        <c:v>374.84191940150919</c:v>
                      </c:pt>
                      <c:pt idx="8878">
                        <c:v>374.69359347929679</c:v>
                      </c:pt>
                      <c:pt idx="8879">
                        <c:v>374.53919319838116</c:v>
                      </c:pt>
                      <c:pt idx="8880">
                        <c:v>374.3808879725849</c:v>
                      </c:pt>
                      <c:pt idx="8881">
                        <c:v>374.22193192264183</c:v>
                      </c:pt>
                      <c:pt idx="8882">
                        <c:v>374.0644324791225</c:v>
                      </c:pt>
                      <c:pt idx="8883">
                        <c:v>373.9096912903205</c:v>
                      </c:pt>
                      <c:pt idx="8884">
                        <c:v>373.75659265769838</c:v>
                      </c:pt>
                      <c:pt idx="8885">
                        <c:v>373.60337005857212</c:v>
                      </c:pt>
                      <c:pt idx="8886">
                        <c:v>373.45064332546252</c:v>
                      </c:pt>
                      <c:pt idx="8887">
                        <c:v>373.30101575495655</c:v>
                      </c:pt>
                      <c:pt idx="8888">
                        <c:v>373.1546423051845</c:v>
                      </c:pt>
                      <c:pt idx="8889">
                        <c:v>373.01096512687752</c:v>
                      </c:pt>
                      <c:pt idx="8890">
                        <c:v>372.86796976434351</c:v>
                      </c:pt>
                      <c:pt idx="8891">
                        <c:v>372.72423060278453</c:v>
                      </c:pt>
                      <c:pt idx="8892">
                        <c:v>372.58253688854404</c:v>
                      </c:pt>
                      <c:pt idx="8893">
                        <c:v>372.44446919454981</c:v>
                      </c:pt>
                      <c:pt idx="8894">
                        <c:v>372.30850893112608</c:v>
                      </c:pt>
                      <c:pt idx="8895">
                        <c:v>372.17267263420655</c:v>
                      </c:pt>
                      <c:pt idx="8896">
                        <c:v>372.03531774761115</c:v>
                      </c:pt>
                      <c:pt idx="8897">
                        <c:v>371.89814881077206</c:v>
                      </c:pt>
                      <c:pt idx="8898">
                        <c:v>371.76212656409626</c:v>
                      </c:pt>
                      <c:pt idx="8899">
                        <c:v>371.63019521205734</c:v>
                      </c:pt>
                      <c:pt idx="8900">
                        <c:v>371.50340846994055</c:v>
                      </c:pt>
                      <c:pt idx="8901">
                        <c:v>371.38148741311153</c:v>
                      </c:pt>
                      <c:pt idx="8902">
                        <c:v>371.26443204157033</c:v>
                      </c:pt>
                      <c:pt idx="8903">
                        <c:v>371.1519634306826</c:v>
                      </c:pt>
                      <c:pt idx="8904">
                        <c:v>371.0428729070328</c:v>
                      </c:pt>
                      <c:pt idx="8905">
                        <c:v>370.9375633617596</c:v>
                      </c:pt>
                      <c:pt idx="8906">
                        <c:v>370.83556992047227</c:v>
                      </c:pt>
                      <c:pt idx="8907">
                        <c:v>370.73661365853656</c:v>
                      </c:pt>
                      <c:pt idx="8908">
                        <c:v>370.63991978530157</c:v>
                      </c:pt>
                      <c:pt idx="8909">
                        <c:v>370.54350483670089</c:v>
                      </c:pt>
                      <c:pt idx="8910">
                        <c:v>370.44609815606702</c:v>
                      </c:pt>
                      <c:pt idx="8911">
                        <c:v>370.34835056754679</c:v>
                      </c:pt>
                      <c:pt idx="8912">
                        <c:v>370.24799968243946</c:v>
                      </c:pt>
                      <c:pt idx="8913">
                        <c:v>370.14324798643486</c:v>
                      </c:pt>
                      <c:pt idx="8914">
                        <c:v>370.03276283961344</c:v>
                      </c:pt>
                      <c:pt idx="8915">
                        <c:v>369.91257731384252</c:v>
                      </c:pt>
                      <c:pt idx="8916">
                        <c:v>369.78135876920243</c:v>
                      </c:pt>
                      <c:pt idx="8917">
                        <c:v>369.6403158791087</c:v>
                      </c:pt>
                      <c:pt idx="8918">
                        <c:v>369.49047136722044</c:v>
                      </c:pt>
                      <c:pt idx="8919">
                        <c:v>369.33297192370111</c:v>
                      </c:pt>
                      <c:pt idx="8920">
                        <c:v>369.16732168253412</c:v>
                      </c:pt>
                      <c:pt idx="8921">
                        <c:v>368.99423345111825</c:v>
                      </c:pt>
                      <c:pt idx="8922">
                        <c:v>368.81556672701578</c:v>
                      </c:pt>
                      <c:pt idx="8923">
                        <c:v>368.63293307478057</c:v>
                      </c:pt>
                      <c:pt idx="8924">
                        <c:v>368.44685935205524</c:v>
                      </c:pt>
                      <c:pt idx="8925">
                        <c:v>368.25700465095343</c:v>
                      </c:pt>
                      <c:pt idx="8926">
                        <c:v>368.0640197956219</c:v>
                      </c:pt>
                      <c:pt idx="8927">
                        <c:v>367.86892750971987</c:v>
                      </c:pt>
                      <c:pt idx="8928">
                        <c:v>367.67262655040247</c:v>
                      </c:pt>
                      <c:pt idx="8929">
                        <c:v>367.47877392954189</c:v>
                      </c:pt>
                      <c:pt idx="8930">
                        <c:v>367.28764857177254</c:v>
                      </c:pt>
                      <c:pt idx="8931">
                        <c:v>367.09674015538553</c:v>
                      </c:pt>
                      <c:pt idx="8932">
                        <c:v>366.90629661338897</c:v>
                      </c:pt>
                      <c:pt idx="8933">
                        <c:v>366.71771256895471</c:v>
                      </c:pt>
                      <c:pt idx="8934">
                        <c:v>366.5305541393181</c:v>
                      </c:pt>
                      <c:pt idx="8935">
                        <c:v>366.34575107326026</c:v>
                      </c:pt>
                      <c:pt idx="8936">
                        <c:v>366.16252858013036</c:v>
                      </c:pt>
                      <c:pt idx="8937">
                        <c:v>365.97775650569866</c:v>
                      </c:pt>
                      <c:pt idx="8938">
                        <c:v>365.79000923516736</c:v>
                      </c:pt>
                      <c:pt idx="8939">
                        <c:v>365.59947271829276</c:v>
                      </c:pt>
                      <c:pt idx="8940">
                        <c:v>365.40676678759553</c:v>
                      </c:pt>
                      <c:pt idx="8941">
                        <c:v>365.21260425047456</c:v>
                      </c:pt>
                      <c:pt idx="8942">
                        <c:v>365.01658221579146</c:v>
                      </c:pt>
                      <c:pt idx="8943">
                        <c:v>364.81584945395076</c:v>
                      </c:pt>
                      <c:pt idx="8944">
                        <c:v>364.60693490283626</c:v>
                      </c:pt>
                      <c:pt idx="8945">
                        <c:v>364.38959062943974</c:v>
                      </c:pt>
                      <c:pt idx="8946">
                        <c:v>364.16914719343958</c:v>
                      </c:pt>
                      <c:pt idx="8947">
                        <c:v>363.94789797516239</c:v>
                      </c:pt>
                      <c:pt idx="8948">
                        <c:v>363.72596694111246</c:v>
                      </c:pt>
                      <c:pt idx="8949">
                        <c:v>363.50375698242823</c:v>
                      </c:pt>
                      <c:pt idx="8950">
                        <c:v>363.28163999862198</c:v>
                      </c:pt>
                      <c:pt idx="8951">
                        <c:v>363.0605767301011</c:v>
                      </c:pt>
                      <c:pt idx="8952">
                        <c:v>362.8414659340205</c:v>
                      </c:pt>
                      <c:pt idx="8953">
                        <c:v>362.62585719168203</c:v>
                      </c:pt>
                      <c:pt idx="8954">
                        <c:v>362.41179803064551</c:v>
                      </c:pt>
                      <c:pt idx="8955">
                        <c:v>362.19563143903838</c:v>
                      </c:pt>
                      <c:pt idx="8956">
                        <c:v>361.97683055921812</c:v>
                      </c:pt>
                      <c:pt idx="8957">
                        <c:v>361.75818463752813</c:v>
                      </c:pt>
                      <c:pt idx="8958">
                        <c:v>361.54378456860508</c:v>
                      </c:pt>
                      <c:pt idx="8959">
                        <c:v>361.33462208448236</c:v>
                      </c:pt>
                      <c:pt idx="8960">
                        <c:v>361.12874471271948</c:v>
                      </c:pt>
                      <c:pt idx="8961">
                        <c:v>360.92550162916973</c:v>
                      </c:pt>
                      <c:pt idx="8962">
                        <c:v>360.72541969147574</c:v>
                      </c:pt>
                      <c:pt idx="8963">
                        <c:v>360.5291807154104</c:v>
                      </c:pt>
                      <c:pt idx="8964">
                        <c:v>360.33783841625882</c:v>
                      </c:pt>
                      <c:pt idx="8965">
                        <c:v>360.1508039531264</c:v>
                      </c:pt>
                      <c:pt idx="8966">
                        <c:v>359.96426535601051</c:v>
                      </c:pt>
                      <c:pt idx="8967">
                        <c:v>359.77583626970636</c:v>
                      </c:pt>
                      <c:pt idx="8968">
                        <c:v>359.58570264397025</c:v>
                      </c:pt>
                      <c:pt idx="8969">
                        <c:v>359.39485621083526</c:v>
                      </c:pt>
                      <c:pt idx="8970">
                        <c:v>359.20435068558669</c:v>
                      </c:pt>
                      <c:pt idx="8971">
                        <c:v>359.01514680863164</c:v>
                      </c:pt>
                      <c:pt idx="8972">
                        <c:v>358.82569499866833</c:v>
                      </c:pt>
                      <c:pt idx="8973">
                        <c:v>358.63602624732277</c:v>
                      </c:pt>
                      <c:pt idx="8974">
                        <c:v>358.44654344573343</c:v>
                      </c:pt>
                      <c:pt idx="8975">
                        <c:v>358.25764948503877</c:v>
                      </c:pt>
                      <c:pt idx="8976">
                        <c:v>358.07008816426367</c:v>
                      </c:pt>
                      <c:pt idx="8977">
                        <c:v>357.88289874300108</c:v>
                      </c:pt>
                      <c:pt idx="8978">
                        <c:v>357.69276511726491</c:v>
                      </c:pt>
                      <c:pt idx="8979">
                        <c:v>357.49699101559008</c:v>
                      </c:pt>
                      <c:pt idx="8980">
                        <c:v>357.29666114488776</c:v>
                      </c:pt>
                      <c:pt idx="8981">
                        <c:v>357.09478169288366</c:v>
                      </c:pt>
                      <c:pt idx="8982">
                        <c:v>356.89435884730329</c:v>
                      </c:pt>
                      <c:pt idx="8983">
                        <c:v>356.69787193822958</c:v>
                      </c:pt>
                      <c:pt idx="8984">
                        <c:v>356.50569286517509</c:v>
                      </c:pt>
                      <c:pt idx="8985">
                        <c:v>356.31435056602351</c:v>
                      </c:pt>
                      <c:pt idx="8986">
                        <c:v>356.12155166044818</c:v>
                      </c:pt>
                      <c:pt idx="8987">
                        <c:v>355.92642838292011</c:v>
                      </c:pt>
                      <c:pt idx="8988">
                        <c:v>355.73022039848075</c:v>
                      </c:pt>
                      <c:pt idx="8989">
                        <c:v>355.53559298696928</c:v>
                      </c:pt>
                      <c:pt idx="8990">
                        <c:v>355.34012880155478</c:v>
                      </c:pt>
                      <c:pt idx="8991">
                        <c:v>355.14054272987744</c:v>
                      </c:pt>
                      <c:pt idx="8992">
                        <c:v>354.93903517738579</c:v>
                      </c:pt>
                      <c:pt idx="8993">
                        <c:v>354.73774456627638</c:v>
                      </c:pt>
                      <c:pt idx="8994">
                        <c:v>354.53915022663216</c:v>
                      </c:pt>
                      <c:pt idx="8995">
                        <c:v>354.3453595890237</c:v>
                      </c:pt>
                      <c:pt idx="8996">
                        <c:v>354.1551019967834</c:v>
                      </c:pt>
                      <c:pt idx="8997">
                        <c:v>353.96769563413847</c:v>
                      </c:pt>
                      <c:pt idx="8998">
                        <c:v>353.78242769369018</c:v>
                      </c:pt>
                      <c:pt idx="8999">
                        <c:v>353.5980895020229</c:v>
                      </c:pt>
                      <c:pt idx="9000">
                        <c:v>353.4149599837711</c:v>
                      </c:pt>
                      <c:pt idx="9001">
                        <c:v>353.23334905519511</c:v>
                      </c:pt>
                      <c:pt idx="9002">
                        <c:v>353.05279184190437</c:v>
                      </c:pt>
                      <c:pt idx="9003">
                        <c:v>352.87176975422307</c:v>
                      </c:pt>
                      <c:pt idx="9004">
                        <c:v>352.6886712275973</c:v>
                      </c:pt>
                      <c:pt idx="9005">
                        <c:v>352.50182271422108</c:v>
                      </c:pt>
                      <c:pt idx="9006">
                        <c:v>352.31224693775357</c:v>
                      </c:pt>
                      <c:pt idx="9007">
                        <c:v>352.12381785144947</c:v>
                      </c:pt>
                      <c:pt idx="9008">
                        <c:v>351.93858090262722</c:v>
                      </c:pt>
                      <c:pt idx="9009">
                        <c:v>351.75411874445575</c:v>
                      </c:pt>
                      <c:pt idx="9010">
                        <c:v>351.56401611034573</c:v>
                      </c:pt>
                      <c:pt idx="9011">
                        <c:v>351.36681639387314</c:v>
                      </c:pt>
                      <c:pt idx="9012">
                        <c:v>351.164905950243</c:v>
                      </c:pt>
                      <c:pt idx="9013">
                        <c:v>350.96141493368498</c:v>
                      </c:pt>
                      <c:pt idx="9014">
                        <c:v>350.75829581663942</c:v>
                      </c:pt>
                      <c:pt idx="9015">
                        <c:v>350.55601347349688</c:v>
                      </c:pt>
                      <c:pt idx="9016">
                        <c:v>350.35345220571992</c:v>
                      </c:pt>
                      <c:pt idx="9017">
                        <c:v>350.15113887095129</c:v>
                      </c:pt>
                      <c:pt idx="9018">
                        <c:v>349.95263750618523</c:v>
                      </c:pt>
                      <c:pt idx="9019">
                        <c:v>349.75940471784537</c:v>
                      </c:pt>
                      <c:pt idx="9020">
                        <c:v>349.57116158129747</c:v>
                      </c:pt>
                      <c:pt idx="9021">
                        <c:v>349.38573868271897</c:v>
                      </c:pt>
                      <c:pt idx="9022">
                        <c:v>349.19985090974984</c:v>
                      </c:pt>
                      <c:pt idx="9023">
                        <c:v>349.01318834612988</c:v>
                      </c:pt>
                      <c:pt idx="9024">
                        <c:v>348.82965593673958</c:v>
                      </c:pt>
                      <c:pt idx="9025">
                        <c:v>348.65241482743482</c:v>
                      </c:pt>
                      <c:pt idx="9026">
                        <c:v>348.4808451856947</c:v>
                      </c:pt>
                      <c:pt idx="9027">
                        <c:v>348.31342842184358</c:v>
                      </c:pt>
                      <c:pt idx="9028">
                        <c:v>348.14802611368492</c:v>
                      </c:pt>
                      <c:pt idx="9029">
                        <c:v>347.98370851243749</c:v>
                      </c:pt>
                      <c:pt idx="9030">
                        <c:v>347.8211264422481</c:v>
                      </c:pt>
                      <c:pt idx="9031">
                        <c:v>347.65984602035229</c:v>
                      </c:pt>
                      <c:pt idx="9032">
                        <c:v>347.49757386642329</c:v>
                      </c:pt>
                      <c:pt idx="9033">
                        <c:v>347.33161370899592</c:v>
                      </c:pt>
                      <c:pt idx="9034">
                        <c:v>347.15871142733624</c:v>
                      </c:pt>
                      <c:pt idx="9035">
                        <c:v>346.97744140664668</c:v>
                      </c:pt>
                      <c:pt idx="9036">
                        <c:v>346.79108875928705</c:v>
                      </c:pt>
                      <c:pt idx="9037">
                        <c:v>346.60470512030133</c:v>
                      </c:pt>
                      <c:pt idx="9038">
                        <c:v>346.42061486164238</c:v>
                      </c:pt>
                      <c:pt idx="9039">
                        <c:v>346.23689650249588</c:v>
                      </c:pt>
                      <c:pt idx="9040">
                        <c:v>346.04753766741072</c:v>
                      </c:pt>
                      <c:pt idx="9041">
                        <c:v>345.84978010166952</c:v>
                      </c:pt>
                      <c:pt idx="9042">
                        <c:v>345.64427462941904</c:v>
                      </c:pt>
                      <c:pt idx="9043">
                        <c:v>345.43269479846543</c:v>
                      </c:pt>
                      <c:pt idx="9044">
                        <c:v>345.21516457531271</c:v>
                      </c:pt>
                      <c:pt idx="9045">
                        <c:v>344.99236577573373</c:v>
                      </c:pt>
                      <c:pt idx="9046">
                        <c:v>344.76231493566212</c:v>
                      </c:pt>
                      <c:pt idx="9047">
                        <c:v>344.52271867477111</c:v>
                      </c:pt>
                      <c:pt idx="9048">
                        <c:v>344.27689309704681</c:v>
                      </c:pt>
                      <c:pt idx="9049">
                        <c:v>344.0281543064749</c:v>
                      </c:pt>
                      <c:pt idx="9050">
                        <c:v>343.77749403508886</c:v>
                      </c:pt>
                      <c:pt idx="9051">
                        <c:v>343.52457137500198</c:v>
                      </c:pt>
                      <c:pt idx="9052">
                        <c:v>343.26873550206773</c:v>
                      </c:pt>
                      <c:pt idx="9053">
                        <c:v>343.0081269187238</c:v>
                      </c:pt>
                      <c:pt idx="9054">
                        <c:v>342.74661957822474</c:v>
                      </c:pt>
                      <c:pt idx="9055">
                        <c:v>342.4877465259388</c:v>
                      </c:pt>
                      <c:pt idx="9056">
                        <c:v>342.23395610032304</c:v>
                      </c:pt>
                      <c:pt idx="9057">
                        <c:v>341.98419458609197</c:v>
                      </c:pt>
                      <c:pt idx="9058">
                        <c:v>341.73480497137336</c:v>
                      </c:pt>
                      <c:pt idx="9059">
                        <c:v>341.48389676697894</c:v>
                      </c:pt>
                      <c:pt idx="9060">
                        <c:v>341.23103609014419</c:v>
                      </c:pt>
                      <c:pt idx="9061">
                        <c:v>340.97901218721245</c:v>
                      </c:pt>
                      <c:pt idx="9062">
                        <c:v>340.73095521241345</c:v>
                      </c:pt>
                      <c:pt idx="9063">
                        <c:v>340.48547054257546</c:v>
                      </c:pt>
                      <c:pt idx="9064">
                        <c:v>340.23979992298126</c:v>
                      </c:pt>
                      <c:pt idx="9065">
                        <c:v>339.99251773883316</c:v>
                      </c:pt>
                      <c:pt idx="9066">
                        <c:v>339.74452274728623</c:v>
                      </c:pt>
                      <c:pt idx="9067">
                        <c:v>339.49801535378901</c:v>
                      </c:pt>
                      <c:pt idx="9068">
                        <c:v>339.25504100566008</c:v>
                      </c:pt>
                      <c:pt idx="9069">
                        <c:v>339.01417408810158</c:v>
                      </c:pt>
                      <c:pt idx="9070">
                        <c:v>338.77135469810275</c:v>
                      </c:pt>
                      <c:pt idx="9071">
                        <c:v>338.52404152232862</c:v>
                      </c:pt>
                      <c:pt idx="9072">
                        <c:v>338.27545768988699</c:v>
                      </c:pt>
                      <c:pt idx="9073">
                        <c:v>338.02836145549509</c:v>
                      </c:pt>
                      <c:pt idx="9074">
                        <c:v>337.7841164506986</c:v>
                      </c:pt>
                      <c:pt idx="9075">
                        <c:v>337.54002640403229</c:v>
                      </c:pt>
                      <c:pt idx="9076">
                        <c:v>337.28899423313374</c:v>
                      </c:pt>
                      <c:pt idx="9077">
                        <c:v>337.02829267491171</c:v>
                      </c:pt>
                      <c:pt idx="9078">
                        <c:v>336.76275642302784</c:v>
                      </c:pt>
                      <c:pt idx="9079">
                        <c:v>336.49787099529084</c:v>
                      </c:pt>
                      <c:pt idx="9080">
                        <c:v>336.23732439519893</c:v>
                      </c:pt>
                      <c:pt idx="9081">
                        <c:v>335.98223232128953</c:v>
                      </c:pt>
                      <c:pt idx="9082">
                        <c:v>335.72896875331634</c:v>
                      </c:pt>
                      <c:pt idx="9083">
                        <c:v>335.47592212672532</c:v>
                      </c:pt>
                      <c:pt idx="9084">
                        <c:v>335.2249209474528</c:v>
                      </c:pt>
                      <c:pt idx="9085">
                        <c:v>334.97584124899458</c:v>
                      </c:pt>
                      <c:pt idx="9086">
                        <c:v>334.72859005647257</c:v>
                      </c:pt>
                      <c:pt idx="9087">
                        <c:v>334.48078101468184</c:v>
                      </c:pt>
                      <c:pt idx="9088">
                        <c:v>334.23046165118211</c:v>
                      </c:pt>
                      <c:pt idx="9089">
                        <c:v>333.97936749703143</c:v>
                      </c:pt>
                      <c:pt idx="9090">
                        <c:v>333.73168242174484</c:v>
                      </c:pt>
                      <c:pt idx="9091">
                        <c:v>333.4883051824774</c:v>
                      </c:pt>
                      <c:pt idx="9092">
                        <c:v>333.24985561174981</c:v>
                      </c:pt>
                      <c:pt idx="9093">
                        <c:v>333.01571387704132</c:v>
                      </c:pt>
                      <c:pt idx="9094">
                        <c:v>332.78371056452937</c:v>
                      </c:pt>
                      <c:pt idx="9095">
                        <c:v>332.55365972445776</c:v>
                      </c:pt>
                      <c:pt idx="9096">
                        <c:v>332.3272658962585</c:v>
                      </c:pt>
                      <c:pt idx="9097">
                        <c:v>332.10623361936365</c:v>
                      </c:pt>
                      <c:pt idx="9098">
                        <c:v>331.88966413661808</c:v>
                      </c:pt>
                      <c:pt idx="9099">
                        <c:v>331.67495415143469</c:v>
                      </c:pt>
                      <c:pt idx="9100">
                        <c:v>331.45757888641214</c:v>
                      </c:pt>
                      <c:pt idx="9101">
                        <c:v>331.23589578537047</c:v>
                      </c:pt>
                      <c:pt idx="9102">
                        <c:v>331.01123748822931</c:v>
                      </c:pt>
                      <c:pt idx="9103">
                        <c:v>330.78608332507156</c:v>
                      </c:pt>
                      <c:pt idx="9104">
                        <c:v>330.56133205305224</c:v>
                      </c:pt>
                      <c:pt idx="9105">
                        <c:v>330.33716962192761</c:v>
                      </c:pt>
                      <c:pt idx="9106">
                        <c:v>330.11120967649288</c:v>
                      </c:pt>
                      <c:pt idx="9107">
                        <c:v>329.88255345959288</c:v>
                      </c:pt>
                      <c:pt idx="9108">
                        <c:v>329.65271956090351</c:v>
                      </c:pt>
                      <c:pt idx="9109">
                        <c:v>329.42251376270178</c:v>
                      </c:pt>
                      <c:pt idx="9110">
                        <c:v>329.1902935088076</c:v>
                      </c:pt>
                      <c:pt idx="9111">
                        <c:v>328.95444723466704</c:v>
                      </c:pt>
                      <c:pt idx="9112">
                        <c:v>328.71336337572632</c:v>
                      </c:pt>
                      <c:pt idx="9113">
                        <c:v>328.46955225369436</c:v>
                      </c:pt>
                      <c:pt idx="9114">
                        <c:v>328.22688782182576</c:v>
                      </c:pt>
                      <c:pt idx="9115">
                        <c:v>327.98967791613967</c:v>
                      </c:pt>
                      <c:pt idx="9116">
                        <c:v>327.75854236915671</c:v>
                      </c:pt>
                      <c:pt idx="9117">
                        <c:v>327.53196259120119</c:v>
                      </c:pt>
                      <c:pt idx="9118">
                        <c:v>327.30919478324824</c:v>
                      </c:pt>
                      <c:pt idx="9119">
                        <c:v>327.09138563546128</c:v>
                      </c:pt>
                      <c:pt idx="9120">
                        <c:v>326.88085951979286</c:v>
                      </c:pt>
                      <c:pt idx="9121">
                        <c:v>326.67867015152837</c:v>
                      </c:pt>
                      <c:pt idx="9122">
                        <c:v>326.48425968139918</c:v>
                      </c:pt>
                      <c:pt idx="9123">
                        <c:v>326.29542770395659</c:v>
                      </c:pt>
                      <c:pt idx="9124">
                        <c:v>326.10910604822294</c:v>
                      </c:pt>
                      <c:pt idx="9125">
                        <c:v>325.92495380631192</c:v>
                      </c:pt>
                      <c:pt idx="9126">
                        <c:v>325.74328089448386</c:v>
                      </c:pt>
                      <c:pt idx="9127">
                        <c:v>325.56390136298251</c:v>
                      </c:pt>
                      <c:pt idx="9128">
                        <c:v>325.38610240440909</c:v>
                      </c:pt>
                      <c:pt idx="9129">
                        <c:v>325.20836542908768</c:v>
                      </c:pt>
                      <c:pt idx="9130">
                        <c:v>325.02737433303241</c:v>
                      </c:pt>
                      <c:pt idx="9131">
                        <c:v>324.84182746794971</c:v>
                      </c:pt>
                      <c:pt idx="9132">
                        <c:v>324.65166285058757</c:v>
                      </c:pt>
                      <c:pt idx="9133">
                        <c:v>324.45598172379079</c:v>
                      </c:pt>
                      <c:pt idx="9134">
                        <c:v>324.25497003731573</c:v>
                      </c:pt>
                      <c:pt idx="9135">
                        <c:v>324.04583854481899</c:v>
                      </c:pt>
                      <c:pt idx="9136">
                        <c:v>323.82610791621767</c:v>
                      </c:pt>
                      <c:pt idx="9137">
                        <c:v>323.59794756533432</c:v>
                      </c:pt>
                      <c:pt idx="9138">
                        <c:v>323.36380583062584</c:v>
                      </c:pt>
                      <c:pt idx="9139">
                        <c:v>323.12743269884271</c:v>
                      </c:pt>
                      <c:pt idx="9140">
                        <c:v>322.89065667592109</c:v>
                      </c:pt>
                      <c:pt idx="9141">
                        <c:v>322.64994471649283</c:v>
                      </c:pt>
                      <c:pt idx="9142">
                        <c:v>322.40170179193757</c:v>
                      </c:pt>
                      <c:pt idx="9143">
                        <c:v>322.14778739981756</c:v>
                      </c:pt>
                      <c:pt idx="9144">
                        <c:v>321.89071186184179</c:v>
                      </c:pt>
                      <c:pt idx="9145">
                        <c:v>321.6308160858967</c:v>
                      </c:pt>
                      <c:pt idx="9146">
                        <c:v>321.36806908035618</c:v>
                      </c:pt>
                      <c:pt idx="9147">
                        <c:v>321.10002250676342</c:v>
                      </c:pt>
                      <c:pt idx="9148">
                        <c:v>320.8258395912153</c:v>
                      </c:pt>
                      <c:pt idx="9149">
                        <c:v>320.5488364376979</c:v>
                      </c:pt>
                      <c:pt idx="9150">
                        <c:v>320.27415765613318</c:v>
                      </c:pt>
                      <c:pt idx="9151">
                        <c:v>320.00226812091182</c:v>
                      </c:pt>
                      <c:pt idx="9152">
                        <c:v>319.72982073642174</c:v>
                      </c:pt>
                      <c:pt idx="9153">
                        <c:v>319.45455311396239</c:v>
                      </c:pt>
                      <c:pt idx="9154">
                        <c:v>319.17414088158085</c:v>
                      </c:pt>
                      <c:pt idx="9155">
                        <c:v>318.88938982155423</c:v>
                      </c:pt>
                      <c:pt idx="9156">
                        <c:v>318.60587842656901</c:v>
                      </c:pt>
                      <c:pt idx="9157">
                        <c:v>318.32537321930943</c:v>
                      </c:pt>
                      <c:pt idx="9158">
                        <c:v>318.04672750961197</c:v>
                      </c:pt>
                      <c:pt idx="9159">
                        <c:v>317.76901154869569</c:v>
                      </c:pt>
                      <c:pt idx="9160">
                        <c:v>317.49048980550242</c:v>
                      </c:pt>
                      <c:pt idx="9161">
                        <c:v>317.2134246687329</c:v>
                      </c:pt>
                      <c:pt idx="9162">
                        <c:v>316.94035745172215</c:v>
                      </c:pt>
                      <c:pt idx="9163">
                        <c:v>316.67063733032336</c:v>
                      </c:pt>
                      <c:pt idx="9164">
                        <c:v>316.40237381534831</c:v>
                      </c:pt>
                      <c:pt idx="9165">
                        <c:v>316.13194088655069</c:v>
                      </c:pt>
                      <c:pt idx="9166">
                        <c:v>315.85521665766754</c:v>
                      </c:pt>
                      <c:pt idx="9167">
                        <c:v>315.57127137991779</c:v>
                      </c:pt>
                      <c:pt idx="9168">
                        <c:v>315.28283231639278</c:v>
                      </c:pt>
                      <c:pt idx="9169">
                        <c:v>314.99070524936934</c:v>
                      </c:pt>
                      <c:pt idx="9170">
                        <c:v>314.69575794437657</c:v>
                      </c:pt>
                      <c:pt idx="9171">
                        <c:v>314.39929204970798</c:v>
                      </c:pt>
                      <c:pt idx="9172">
                        <c:v>314.1005017830866</c:v>
                      </c:pt>
                      <c:pt idx="9173">
                        <c:v>313.7989532617479</c:v>
                      </c:pt>
                      <c:pt idx="9174">
                        <c:v>313.49430557780562</c:v>
                      </c:pt>
                      <c:pt idx="9175">
                        <c:v>313.18643476475546</c:v>
                      </c:pt>
                      <c:pt idx="9176">
                        <c:v>312.87360529153932</c:v>
                      </c:pt>
                      <c:pt idx="9177">
                        <c:v>312.55426757685558</c:v>
                      </c:pt>
                      <c:pt idx="9178">
                        <c:v>312.2290414532248</c:v>
                      </c:pt>
                      <c:pt idx="9179">
                        <c:v>311.90000335959138</c:v>
                      </c:pt>
                      <c:pt idx="9180">
                        <c:v>311.57115121571428</c:v>
                      </c:pt>
                      <c:pt idx="9181">
                        <c:v>311.24521228468467</c:v>
                      </c:pt>
                      <c:pt idx="9182">
                        <c:v>310.92032706894025</c:v>
                      </c:pt>
                      <c:pt idx="9183">
                        <c:v>310.59352037238153</c:v>
                      </c:pt>
                      <c:pt idx="9184">
                        <c:v>310.2643583122441</c:v>
                      </c:pt>
                      <c:pt idx="9185">
                        <c:v>309.933863612187</c:v>
                      </c:pt>
                      <c:pt idx="9186">
                        <c:v>309.60587923383895</c:v>
                      </c:pt>
                      <c:pt idx="9187">
                        <c:v>309.2833493816733</c:v>
                      </c:pt>
                      <c:pt idx="9188">
                        <c:v>308.9670178547151</c:v>
                      </c:pt>
                      <c:pt idx="9189">
                        <c:v>308.65576895442689</c:v>
                      </c:pt>
                      <c:pt idx="9190">
                        <c:v>308.34904483154008</c:v>
                      </c:pt>
                      <c:pt idx="9191">
                        <c:v>308.04619466190792</c:v>
                      </c:pt>
                      <c:pt idx="9192">
                        <c:v>307.74833414406766</c:v>
                      </c:pt>
                      <c:pt idx="9193">
                        <c:v>307.457756658346</c:v>
                      </c:pt>
                      <c:pt idx="9194">
                        <c:v>307.17455517962122</c:v>
                      </c:pt>
                      <c:pt idx="9195">
                        <c:v>306.89801690049427</c:v>
                      </c:pt>
                      <c:pt idx="9196">
                        <c:v>306.62684017267179</c:v>
                      </c:pt>
                      <c:pt idx="9197">
                        <c:v>306.35888657395708</c:v>
                      </c:pt>
                      <c:pt idx="9198">
                        <c:v>306.09446602061064</c:v>
                      </c:pt>
                      <c:pt idx="9199">
                        <c:v>305.83395041214476</c:v>
                      </c:pt>
                      <c:pt idx="9200">
                        <c:v>305.57907527961765</c:v>
                      </c:pt>
                      <c:pt idx="9201">
                        <c:v>305.32695840180781</c:v>
                      </c:pt>
                      <c:pt idx="9202">
                        <c:v>305.07319896781797</c:v>
                      </c:pt>
                      <c:pt idx="9203">
                        <c:v>304.81609243821617</c:v>
                      </c:pt>
                      <c:pt idx="9204">
                        <c:v>304.55737434406052</c:v>
                      </c:pt>
                      <c:pt idx="9205">
                        <c:v>304.29998888982436</c:v>
                      </c:pt>
                      <c:pt idx="9206">
                        <c:v>304.04378111737765</c:v>
                      </c:pt>
                      <c:pt idx="9207">
                        <c:v>303.78416426606685</c:v>
                      </c:pt>
                      <c:pt idx="9208">
                        <c:v>303.51366935401711</c:v>
                      </c:pt>
                      <c:pt idx="9209">
                        <c:v>303.22975506789345</c:v>
                      </c:pt>
                      <c:pt idx="9210">
                        <c:v>302.93604742794219</c:v>
                      </c:pt>
                      <c:pt idx="9211">
                        <c:v>302.63738112782494</c:v>
                      </c:pt>
                      <c:pt idx="9212">
                        <c:v>302.33834292819529</c:v>
                      </c:pt>
                      <c:pt idx="9213">
                        <c:v>302.03815803840223</c:v>
                      </c:pt>
                      <c:pt idx="9214">
                        <c:v>301.73189878990604</c:v>
                      </c:pt>
                      <c:pt idx="9215">
                        <c:v>301.41959617433258</c:v>
                      </c:pt>
                      <c:pt idx="9216">
                        <c:v>301.10413241290337</c:v>
                      </c:pt>
                      <c:pt idx="9217">
                        <c:v>300.78885460123041</c:v>
                      </c:pt>
                      <c:pt idx="9218">
                        <c:v>300.47379373093969</c:v>
                      </c:pt>
                      <c:pt idx="9219">
                        <c:v>300.15771013698969</c:v>
                      </c:pt>
                      <c:pt idx="9220">
                        <c:v>299.83803151441953</c:v>
                      </c:pt>
                      <c:pt idx="9221">
                        <c:v>299.51494381298528</c:v>
                      </c:pt>
                      <c:pt idx="9222">
                        <c:v>299.19142222878645</c:v>
                      </c:pt>
                      <c:pt idx="9223">
                        <c:v>298.86783866133567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AF89-4CD1-943A-457858114DFB}"/>
                  </c:ext>
                </c:extLst>
              </c15:ser>
            </c15:filteredScatterSeries>
          </c:ext>
        </c:extLst>
      </c:scatterChar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0234080"/>
        <c:axId val="190238784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2"/>
                <c:tx>
                  <c:v>Punkty do modelu materialu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Arkusz1!$J$22:$J$103</c15:sqref>
                        </c15:formulaRef>
                      </c:ext>
                    </c:extLst>
                    <c:numCache>
                      <c:formatCode>General</c:formatCode>
                      <c:ptCount val="82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Arkusz1!$K$22:$K$103</c15:sqref>
                        </c15:formulaRef>
                      </c:ext>
                    </c:extLst>
                    <c:numCache>
                      <c:formatCode>General</c:formatCode>
                      <c:ptCount val="82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AF89-4CD1-943A-457858114DFB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Charakterystyka logarytmiczna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Arkusz1!$L$22:$L$61</c15:sqref>
                        </c15:formulaRef>
                      </c:ext>
                    </c:extLst>
                    <c:numCache>
                      <c:formatCode>General</c:formatCode>
                      <c:ptCount val="40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Arkusz1!$M$22:$M$61</c15:sqref>
                        </c15:formulaRef>
                      </c:ext>
                    </c:extLst>
                    <c:numCache>
                      <c:formatCode>General</c:formatCode>
                      <c:ptCount val="40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AF89-4CD1-943A-457858114DFB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Arkusz1!$R$20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Arkusz1!$R$22:$R$117</c15:sqref>
                        </c15:formulaRef>
                      </c:ext>
                    </c:extLst>
                    <c:numCache>
                      <c:formatCode>General</c:formatCode>
                      <c:ptCount val="96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Arkusz1!$S$22:$S$117</c15:sqref>
                        </c15:formulaRef>
                      </c:ext>
                    </c:extLst>
                    <c:numCache>
                      <c:formatCode>General</c:formatCode>
                      <c:ptCount val="96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4-AF89-4CD1-943A-457858114DFB}"/>
                  </c:ext>
                </c:extLst>
              </c15:ser>
            </c15:filteredScatterSeries>
            <c15:filteredScatterSeries>
              <c15:ser>
                <c:idx val="5"/>
                <c:order val="5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Arkusz1!$Z$58:$Z$61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Arkusz1!$AA$58:$AA$61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AF89-4CD1-943A-457858114DFB}"/>
                  </c:ext>
                </c:extLst>
              </c15:ser>
            </c15:filteredScatterSeries>
          </c:ext>
        </c:extLst>
      </c:scatterChart>
      <c:valAx>
        <c:axId val="190234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ε</a:t>
                </a:r>
                <a:r>
                  <a:rPr lang="pl-PL"/>
                  <a:t>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0238784"/>
        <c:crosses val="autoZero"/>
        <c:crossBetween val="midCat"/>
      </c:valAx>
      <c:valAx>
        <c:axId val="19023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σ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0234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76688</xdr:colOff>
      <xdr:row>12</xdr:row>
      <xdr:rowOff>146999</xdr:rowOff>
    </xdr:from>
    <xdr:to>
      <xdr:col>40</xdr:col>
      <xdr:colOff>348713</xdr:colOff>
      <xdr:row>29</xdr:row>
      <xdr:rowOff>168770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9230"/>
  <sheetViews>
    <sheetView tabSelected="1" zoomScale="85" zoomScaleNormal="85" workbookViewId="0">
      <selection activeCell="C12" sqref="C12"/>
    </sheetView>
  </sheetViews>
  <sheetFormatPr defaultRowHeight="15"/>
  <cols>
    <col min="1" max="1" width="17.7109375" customWidth="1"/>
    <col min="2" max="2" width="13.7109375" customWidth="1"/>
    <col min="3" max="3" width="12.42578125" customWidth="1"/>
    <col min="4" max="5" width="12" bestFit="1" customWidth="1"/>
  </cols>
  <sheetData>
    <row r="1" spans="1:6">
      <c r="A1" t="s">
        <v>11</v>
      </c>
    </row>
    <row r="2" spans="1:6">
      <c r="A2" t="s">
        <v>12</v>
      </c>
    </row>
    <row r="3" spans="1:6">
      <c r="A3" t="s">
        <v>13</v>
      </c>
    </row>
    <row r="4" spans="1:6">
      <c r="A4" t="s">
        <v>14</v>
      </c>
    </row>
    <row r="5" spans="1:6">
      <c r="A5" t="s">
        <v>9</v>
      </c>
      <c r="B5" t="s">
        <v>7</v>
      </c>
      <c r="C5" t="s">
        <v>6</v>
      </c>
      <c r="D5" t="s">
        <v>2</v>
      </c>
      <c r="E5" t="s">
        <v>2</v>
      </c>
      <c r="F5" t="s">
        <v>8</v>
      </c>
    </row>
    <row r="6" spans="1:6">
      <c r="A6" t="s">
        <v>10</v>
      </c>
      <c r="B6" t="s">
        <v>0</v>
      </c>
      <c r="C6" t="s">
        <v>1</v>
      </c>
      <c r="D6" t="s">
        <v>3</v>
      </c>
      <c r="E6" t="s">
        <v>4</v>
      </c>
      <c r="F6" t="s">
        <v>5</v>
      </c>
    </row>
    <row r="7" spans="1:6">
      <c r="A7" s="2">
        <v>0</v>
      </c>
      <c r="B7" s="2">
        <v>0</v>
      </c>
      <c r="C7" s="3">
        <v>0</v>
      </c>
      <c r="D7" s="3">
        <v>0</v>
      </c>
      <c r="E7" s="7">
        <v>0</v>
      </c>
      <c r="F7" s="6">
        <v>0</v>
      </c>
    </row>
    <row r="8" spans="1:6">
      <c r="A8" s="2">
        <v>0.02</v>
      </c>
      <c r="B8" s="2">
        <v>9.2196691036224365</v>
      </c>
      <c r="C8" s="3">
        <v>5.6272017536684871E-4</v>
      </c>
      <c r="D8" s="3">
        <v>1.1254403507336974E-3</v>
      </c>
      <c r="E8" s="7">
        <v>1.1254403507336974E-5</v>
      </c>
      <c r="F8" s="6">
        <v>59.92245615249211</v>
      </c>
    </row>
    <row r="9" spans="1:6">
      <c r="A9" s="2">
        <v>0.04</v>
      </c>
      <c r="B9" s="2">
        <v>9.3709611892700195</v>
      </c>
      <c r="C9" s="3">
        <v>7.8107701847329736E-4</v>
      </c>
      <c r="D9" s="3">
        <v>1.5621540369465947E-3</v>
      </c>
      <c r="E9" s="7">
        <v>1.5621540369465948E-5</v>
      </c>
      <c r="F9" s="6">
        <v>60.905766211296104</v>
      </c>
    </row>
    <row r="10" spans="1:6">
      <c r="A10" s="2">
        <v>0</v>
      </c>
      <c r="B10" s="2">
        <v>9.5140105485916138</v>
      </c>
      <c r="C10" s="3">
        <v>9.2917308211326599E-4</v>
      </c>
      <c r="D10" s="3">
        <v>1.858346164226532E-3</v>
      </c>
      <c r="E10" s="7">
        <v>1.858346164226532E-5</v>
      </c>
      <c r="F10" s="6">
        <v>61.835503370542142</v>
      </c>
    </row>
    <row r="11" spans="1:6">
      <c r="A11" s="2">
        <v>0.02</v>
      </c>
      <c r="B11" s="2">
        <v>9.6471661329269409</v>
      </c>
      <c r="C11" s="3">
        <v>1.1097540846094489E-3</v>
      </c>
      <c r="D11" s="3">
        <v>2.2195081692188978E-3</v>
      </c>
      <c r="E11" s="7">
        <v>2.2195081692188977E-5</v>
      </c>
      <c r="F11" s="6">
        <v>62.70093677971493</v>
      </c>
    </row>
    <row r="12" spans="1:6">
      <c r="A12" s="2">
        <v>0.04</v>
      </c>
      <c r="B12" s="2">
        <v>9.7702419757843018</v>
      </c>
      <c r="C12" s="3">
        <v>1.3148545986041427E-3</v>
      </c>
      <c r="D12" s="3">
        <v>2.6297091972082853E-3</v>
      </c>
      <c r="E12" s="7">
        <v>2.6297091972082852E-5</v>
      </c>
      <c r="F12" s="6">
        <v>63.500857765399068</v>
      </c>
    </row>
    <row r="13" spans="1:6">
      <c r="A13" s="2">
        <v>0</v>
      </c>
      <c r="B13" s="2">
        <v>9.8844212293624878</v>
      </c>
      <c r="C13" s="3">
        <v>1.4497599331662059E-3</v>
      </c>
      <c r="D13" s="3">
        <v>2.8995198663324118E-3</v>
      </c>
      <c r="E13" s="7">
        <v>2.8995198663324116E-5</v>
      </c>
      <c r="F13" s="6">
        <v>64.242956124804934</v>
      </c>
    </row>
    <row r="14" spans="1:6">
      <c r="A14" s="2">
        <v>0.02</v>
      </c>
      <c r="B14" s="2">
        <v>9.9914723634719849</v>
      </c>
      <c r="C14" s="3">
        <v>1.5793790807947516E-3</v>
      </c>
      <c r="D14" s="3">
        <v>3.1587581615895033E-3</v>
      </c>
      <c r="E14" s="7">
        <v>3.1587581615895034E-5</v>
      </c>
      <c r="F14" s="6">
        <v>64.938725877238952</v>
      </c>
    </row>
    <row r="15" spans="1:6">
      <c r="A15" s="2">
        <v>0.04</v>
      </c>
      <c r="B15" s="2">
        <v>10.092886686325073</v>
      </c>
      <c r="C15" s="3">
        <v>1.6048586694523692E-3</v>
      </c>
      <c r="D15" s="3">
        <v>3.2097173389047384E-3</v>
      </c>
      <c r="E15" s="7">
        <v>3.2097173389047384E-5</v>
      </c>
      <c r="F15" s="6">
        <v>65.597859653744138</v>
      </c>
    </row>
    <row r="16" spans="1:6">
      <c r="A16" s="2">
        <v>0</v>
      </c>
      <c r="B16" s="2">
        <v>10.189993381500244</v>
      </c>
      <c r="C16" s="3">
        <v>1.7246527131646872E-3</v>
      </c>
      <c r="D16" s="3">
        <v>3.4493054263293743E-3</v>
      </c>
      <c r="E16" s="7">
        <v>3.4493054263293745E-5</v>
      </c>
      <c r="F16" s="6">
        <v>66.228996370078278</v>
      </c>
    </row>
    <row r="17" spans="1:19">
      <c r="A17" s="2">
        <v>0.02</v>
      </c>
      <c r="B17" s="2">
        <v>10.284272432327271</v>
      </c>
      <c r="C17" s="3">
        <v>1.744565786793828E-3</v>
      </c>
      <c r="D17" s="3">
        <v>3.489131573587656E-3</v>
      </c>
      <c r="E17" s="7">
        <v>3.489131573587656E-5</v>
      </c>
      <c r="F17" s="6">
        <v>66.841755052172559</v>
      </c>
    </row>
    <row r="18" spans="1:19">
      <c r="A18" s="2">
        <v>0.04</v>
      </c>
      <c r="B18" s="2">
        <v>10.377320051193237</v>
      </c>
      <c r="C18" s="3">
        <v>1.8352384213358164E-3</v>
      </c>
      <c r="D18" s="3">
        <v>3.6704768426716328E-3</v>
      </c>
      <c r="E18" s="7">
        <v>3.6704768426716327E-5</v>
      </c>
      <c r="F18" s="6">
        <v>67.446510146842812</v>
      </c>
    </row>
    <row r="19" spans="1:19">
      <c r="A19" s="2">
        <v>0</v>
      </c>
      <c r="B19" s="2">
        <v>10.470879077911377</v>
      </c>
      <c r="C19" s="3">
        <v>1.9340778235346079E-3</v>
      </c>
      <c r="D19" s="3">
        <v>3.8681556470692158E-3</v>
      </c>
      <c r="E19" s="7">
        <v>3.8681556470692155E-5</v>
      </c>
      <c r="F19" s="6">
        <v>68.054589093405525</v>
      </c>
    </row>
    <row r="20" spans="1:19">
      <c r="A20" s="2">
        <v>0.02</v>
      </c>
      <c r="B20" s="2">
        <v>10.566221475601196</v>
      </c>
      <c r="C20" s="3">
        <v>1.9421584438532591E-3</v>
      </c>
      <c r="D20" s="3">
        <v>3.8843168877065182E-3</v>
      </c>
      <c r="E20" s="7">
        <v>3.8843168877065185E-5</v>
      </c>
      <c r="F20" s="6">
        <v>68.67425890810604</v>
      </c>
    </row>
    <row r="21" spans="1:19">
      <c r="A21" s="2">
        <v>0.04</v>
      </c>
      <c r="B21" s="2">
        <v>10.663611888885498</v>
      </c>
      <c r="C21" s="3">
        <v>1.9014996942132711E-3</v>
      </c>
      <c r="D21" s="3">
        <v>3.8029993884265423E-3</v>
      </c>
      <c r="E21" s="7">
        <v>3.802999388426542E-5</v>
      </c>
      <c r="F21" s="6">
        <v>69.307239626189372</v>
      </c>
      <c r="R21" s="1"/>
      <c r="S21" s="1"/>
    </row>
    <row r="22" spans="1:19">
      <c r="A22" s="2">
        <v>0</v>
      </c>
      <c r="B22" s="2">
        <v>10.762386322021484</v>
      </c>
      <c r="C22" s="3">
        <v>1.9857925362884998E-3</v>
      </c>
      <c r="D22" s="3">
        <v>3.9715850725769997E-3</v>
      </c>
      <c r="E22" s="7">
        <v>3.9715850725769996E-5</v>
      </c>
      <c r="F22" s="6">
        <v>69.949215663729916</v>
      </c>
      <c r="R22" s="1"/>
      <c r="S22" s="1"/>
    </row>
    <row r="23" spans="1:19">
      <c r="A23" s="2">
        <v>0.02</v>
      </c>
      <c r="B23" s="2">
        <v>10.861742496490479</v>
      </c>
      <c r="C23" s="3">
        <v>1.9931721035391092E-3</v>
      </c>
      <c r="D23" s="3">
        <v>3.9863442070782185E-3</v>
      </c>
      <c r="E23" s="7">
        <v>3.9863442070782183E-5</v>
      </c>
      <c r="F23" s="6">
        <v>70.594972679646943</v>
      </c>
      <c r="R23" s="1"/>
      <c r="S23" s="1"/>
    </row>
    <row r="24" spans="1:19">
      <c r="A24" s="2">
        <v>0.04</v>
      </c>
      <c r="B24" s="2">
        <v>10.961604118347168</v>
      </c>
      <c r="C24" s="3">
        <v>1.9758862908929586E-3</v>
      </c>
      <c r="D24" s="3">
        <v>3.9517725817859173E-3</v>
      </c>
      <c r="E24" s="7">
        <v>3.9517725817859172E-5</v>
      </c>
      <c r="F24" s="6">
        <v>71.244014807923875</v>
      </c>
      <c r="R24" s="1"/>
      <c r="S24" s="1"/>
    </row>
    <row r="25" spans="1:19">
      <c r="A25" s="2">
        <v>0</v>
      </c>
      <c r="B25" s="2">
        <v>11.061946153640747</v>
      </c>
      <c r="C25" s="3">
        <v>2.0284929778426886E-3</v>
      </c>
      <c r="D25" s="3">
        <v>4.0569859556853771E-3</v>
      </c>
      <c r="E25" s="7">
        <v>4.0569859556853771E-5</v>
      </c>
      <c r="F25" s="6">
        <v>71.896179342524022</v>
      </c>
      <c r="R25" s="1"/>
      <c r="S25" s="1"/>
    </row>
    <row r="26" spans="1:19">
      <c r="A26" s="2">
        <v>0.02</v>
      </c>
      <c r="B26" s="2">
        <v>11.162581443786621</v>
      </c>
      <c r="C26" s="3">
        <v>2.1549456287175417E-3</v>
      </c>
      <c r="D26" s="3">
        <v>4.3098912574350834E-3</v>
      </c>
      <c r="E26" s="7">
        <v>4.3098912574350837E-5</v>
      </c>
      <c r="F26" s="6">
        <v>72.55024986212544</v>
      </c>
      <c r="R26" s="1"/>
      <c r="S26" s="1"/>
    </row>
    <row r="27" spans="1:19">
      <c r="A27" s="2">
        <v>0.04</v>
      </c>
      <c r="B27" s="2">
        <v>11.262772083282471</v>
      </c>
      <c r="C27" s="3">
        <v>2.1360809914767742E-3</v>
      </c>
      <c r="D27" s="3">
        <v>4.2721619829535484E-3</v>
      </c>
      <c r="E27" s="7">
        <v>4.2721619829535482E-5</v>
      </c>
      <c r="F27" s="6">
        <v>73.201430412598924</v>
      </c>
      <c r="R27" s="1"/>
      <c r="S27" s="1"/>
    </row>
    <row r="28" spans="1:19">
      <c r="A28" s="2">
        <v>0</v>
      </c>
      <c r="B28" s="2">
        <v>11.361421346664429</v>
      </c>
      <c r="C28" s="3">
        <v>2.1644094958901405E-3</v>
      </c>
      <c r="D28" s="3">
        <v>4.3288189917802811E-3</v>
      </c>
      <c r="E28" s="7">
        <v>4.3288189917802807E-5</v>
      </c>
      <c r="F28" s="6">
        <v>73.84259291995599</v>
      </c>
      <c r="R28" s="1"/>
      <c r="S28" s="1"/>
    </row>
    <row r="29" spans="1:19">
      <c r="A29" s="2">
        <v>0.02</v>
      </c>
      <c r="B29" s="2">
        <v>11.457597017288208</v>
      </c>
      <c r="C29" s="3">
        <v>2.1771846804767847E-3</v>
      </c>
      <c r="D29" s="3">
        <v>4.3543693609535694E-3</v>
      </c>
      <c r="E29" s="7">
        <v>4.3543693609535692E-5</v>
      </c>
      <c r="F29" s="6">
        <v>74.467678521306425</v>
      </c>
      <c r="R29" s="1"/>
      <c r="S29" s="1"/>
    </row>
    <row r="30" spans="1:19">
      <c r="A30" s="2">
        <v>0.04</v>
      </c>
      <c r="B30" s="2">
        <v>11.550804376602173</v>
      </c>
      <c r="C30" s="3">
        <v>2.1050076466053724E-3</v>
      </c>
      <c r="D30" s="3">
        <v>4.2100152932107449E-3</v>
      </c>
      <c r="E30" s="7">
        <v>4.2100152932107448E-5</v>
      </c>
      <c r="F30" s="6">
        <v>75.073471835448927</v>
      </c>
      <c r="R30" s="1"/>
      <c r="S30" s="1"/>
    </row>
    <row r="31" spans="1:19">
      <c r="A31" s="2">
        <v>0</v>
      </c>
      <c r="B31" s="2">
        <v>11.641361713409424</v>
      </c>
      <c r="C31" s="3">
        <v>2.1291454322636127E-3</v>
      </c>
      <c r="D31" s="3">
        <v>4.2582908645272255E-3</v>
      </c>
      <c r="E31" s="7">
        <v>4.2582908645272258E-5</v>
      </c>
      <c r="F31" s="6">
        <v>75.662041553421446</v>
      </c>
      <c r="R31" s="1"/>
      <c r="S31" s="1"/>
    </row>
    <row r="32" spans="1:19">
      <c r="A32" s="2">
        <v>0.02</v>
      </c>
      <c r="B32" s="2">
        <v>11.730051040649414</v>
      </c>
      <c r="C32" s="3">
        <v>2.2560730576515198E-3</v>
      </c>
      <c r="D32" s="3">
        <v>4.5121461153030396E-3</v>
      </c>
      <c r="E32" s="7">
        <v>4.5121461153030398E-5</v>
      </c>
      <c r="F32" s="6">
        <v>76.238470301894012</v>
      </c>
      <c r="R32" s="1"/>
      <c r="S32" s="1"/>
    </row>
    <row r="33" spans="1:19">
      <c r="A33" s="2">
        <v>0.04</v>
      </c>
      <c r="B33" s="2">
        <v>11.817255020141602</v>
      </c>
      <c r="C33" s="3">
        <v>2.3798418696969748E-3</v>
      </c>
      <c r="D33" s="3">
        <v>4.7596837393939495E-3</v>
      </c>
      <c r="E33" s="7">
        <v>4.7596837393939492E-5</v>
      </c>
      <c r="F33" s="6">
        <v>76.80524515885611</v>
      </c>
      <c r="R33" s="1"/>
      <c r="S33" s="1"/>
    </row>
    <row r="34" spans="1:19">
      <c r="A34" s="2">
        <v>0</v>
      </c>
      <c r="B34" s="2">
        <v>11.903184652328491</v>
      </c>
      <c r="C34" s="3">
        <v>2.5148508138954639E-3</v>
      </c>
      <c r="D34" s="3">
        <v>5.0297016277909279E-3</v>
      </c>
      <c r="E34" s="7">
        <v>5.0297016277909281E-5</v>
      </c>
      <c r="F34" s="6">
        <v>77.363737503759836</v>
      </c>
      <c r="R34" s="1"/>
      <c r="S34" s="1"/>
    </row>
    <row r="35" spans="1:19">
      <c r="A35" s="2">
        <v>0.02</v>
      </c>
      <c r="B35" s="2">
        <v>11.987918615341187</v>
      </c>
      <c r="C35" s="3">
        <v>2.5939738843590021E-3</v>
      </c>
      <c r="D35" s="3">
        <v>5.1879477687180042E-3</v>
      </c>
      <c r="E35" s="7">
        <v>5.1879477687180043E-5</v>
      </c>
      <c r="F35" s="6">
        <v>77.914458698434842</v>
      </c>
      <c r="R35" s="1"/>
      <c r="S35" s="1"/>
    </row>
    <row r="36" spans="1:19">
      <c r="A36" s="2">
        <v>0.04</v>
      </c>
      <c r="B36" s="2">
        <v>12.071601152420044</v>
      </c>
      <c r="C36" s="3">
        <v>2.4915605317801237E-3</v>
      </c>
      <c r="D36" s="3">
        <v>4.9831210635602474E-3</v>
      </c>
      <c r="E36" s="7">
        <v>4.9831210635602477E-5</v>
      </c>
      <c r="F36" s="6">
        <v>78.458346239568726</v>
      </c>
      <c r="R36" s="1"/>
      <c r="S36" s="1"/>
    </row>
    <row r="37" spans="1:19">
      <c r="A37" s="2">
        <v>0</v>
      </c>
      <c r="B37" s="2">
        <v>12.154921293258667</v>
      </c>
      <c r="C37" s="3">
        <v>2.5033694691956043E-3</v>
      </c>
      <c r="D37" s="3">
        <v>5.0067389383912086E-3</v>
      </c>
      <c r="E37" s="7">
        <v>5.0067389383912084E-5</v>
      </c>
      <c r="F37" s="6">
        <v>78.999878417123796</v>
      </c>
      <c r="R37" s="1"/>
      <c r="S37" s="1"/>
    </row>
    <row r="38" spans="1:19">
      <c r="A38" s="2">
        <v>0.02</v>
      </c>
      <c r="B38" s="2">
        <v>12.238627672195435</v>
      </c>
      <c r="C38" s="3">
        <v>2.6270363014191389E-3</v>
      </c>
      <c r="D38" s="3">
        <v>5.2540726028382778E-3</v>
      </c>
      <c r="E38" s="7">
        <v>5.2540726028382781E-5</v>
      </c>
      <c r="F38" s="6">
        <v>79.543920916387847</v>
      </c>
      <c r="R38" s="1"/>
      <c r="S38" s="1"/>
    </row>
    <row r="39" spans="1:19">
      <c r="A39" s="2">
        <v>0.04</v>
      </c>
      <c r="B39" s="2">
        <v>12.322660684585571</v>
      </c>
      <c r="C39" s="3">
        <v>2.7167925145477057E-3</v>
      </c>
      <c r="D39" s="3">
        <v>5.4335850290954113E-3</v>
      </c>
      <c r="E39" s="7">
        <v>5.4335850290954116E-5</v>
      </c>
      <c r="F39" s="6">
        <v>80.09008634203542</v>
      </c>
      <c r="R39" s="1"/>
      <c r="S39" s="1"/>
    </row>
    <row r="40" spans="1:19">
      <c r="A40" s="2">
        <v>0</v>
      </c>
      <c r="B40" s="2">
        <v>12.406460046768188</v>
      </c>
      <c r="C40" s="3">
        <v>2.8097350150346756E-3</v>
      </c>
      <c r="D40" s="3">
        <v>5.6194700300693512E-3</v>
      </c>
      <c r="E40" s="7">
        <v>5.6194700300693511E-5</v>
      </c>
      <c r="F40" s="6">
        <v>80.634733178007195</v>
      </c>
      <c r="R40" s="1"/>
      <c r="S40" s="1"/>
    </row>
    <row r="41" spans="1:19">
      <c r="A41" s="2">
        <v>0.02</v>
      </c>
      <c r="B41" s="2">
        <v>12.489358186721802</v>
      </c>
      <c r="C41" s="3">
        <v>2.8389326762408018E-3</v>
      </c>
      <c r="D41" s="3">
        <v>5.6778653524816036E-3</v>
      </c>
      <c r="E41" s="7">
        <v>5.6778653524816034E-5</v>
      </c>
      <c r="F41" s="6">
        <v>81.173522596658003</v>
      </c>
      <c r="R41" s="1"/>
      <c r="S41" s="1"/>
    </row>
    <row r="42" spans="1:19">
      <c r="A42" s="2">
        <v>0.04</v>
      </c>
      <c r="B42" s="2">
        <v>12.57117748260498</v>
      </c>
      <c r="C42" s="3">
        <v>2.7108744252473116E-3</v>
      </c>
      <c r="D42" s="3">
        <v>5.4217488504946232E-3</v>
      </c>
      <c r="E42" s="7">
        <v>5.4217488504946231E-5</v>
      </c>
      <c r="F42" s="6">
        <v>81.705300159917982</v>
      </c>
      <c r="R42" s="1"/>
      <c r="S42" s="1"/>
    </row>
    <row r="43" spans="1:19">
      <c r="A43" s="2">
        <v>0</v>
      </c>
      <c r="B43" s="2">
        <v>12.652579545974731</v>
      </c>
      <c r="C43" s="3">
        <v>2.5902055203914642E-3</v>
      </c>
      <c r="D43" s="3">
        <v>5.1804110407829285E-3</v>
      </c>
      <c r="E43" s="7">
        <v>5.1804110407829283E-5</v>
      </c>
      <c r="F43" s="6">
        <v>82.234365955899705</v>
      </c>
      <c r="R43" s="1"/>
      <c r="S43" s="1"/>
    </row>
    <row r="44" spans="1:19">
      <c r="A44" s="2">
        <v>0.02</v>
      </c>
      <c r="B44" s="2">
        <v>12.734172344207764</v>
      </c>
      <c r="C44" s="3">
        <v>2.6684305630624294E-3</v>
      </c>
      <c r="D44" s="3">
        <v>5.3368611261248589E-3</v>
      </c>
      <c r="E44" s="7">
        <v>5.3368611261248589E-5</v>
      </c>
      <c r="F44" s="6">
        <v>82.764671416922937</v>
      </c>
      <c r="R44" s="1"/>
      <c r="S44" s="1"/>
    </row>
    <row r="45" spans="1:19">
      <c r="A45" s="2">
        <v>0.04</v>
      </c>
      <c r="B45" s="2">
        <v>12.815768718719482</v>
      </c>
      <c r="C45" s="3">
        <v>2.8897682204842567E-3</v>
      </c>
      <c r="D45" s="3">
        <v>5.7795364409685135E-3</v>
      </c>
      <c r="E45" s="7">
        <v>5.7795364409685138E-5</v>
      </c>
      <c r="F45" s="6">
        <v>83.295000121665666</v>
      </c>
      <c r="R45" s="1"/>
      <c r="S45" s="1"/>
    </row>
    <row r="46" spans="1:19">
      <c r="A46" s="2">
        <v>0</v>
      </c>
      <c r="B46" s="2">
        <v>12.896634340286255</v>
      </c>
      <c r="C46" s="3">
        <v>3.0719991773366928E-3</v>
      </c>
      <c r="D46" s="3">
        <v>6.1439983546733856E-3</v>
      </c>
      <c r="E46" s="7">
        <v>6.143998354673385E-5</v>
      </c>
      <c r="F46" s="6">
        <v>83.82057935971828</v>
      </c>
      <c r="R46" s="1"/>
      <c r="S46" s="1"/>
    </row>
    <row r="47" spans="1:19">
      <c r="A47" s="2">
        <v>0.02</v>
      </c>
      <c r="B47" s="2">
        <v>12.975729703903198</v>
      </c>
      <c r="C47" s="3">
        <v>3.0854847282171249E-3</v>
      </c>
      <c r="D47" s="3">
        <v>6.1709694564342499E-3</v>
      </c>
      <c r="E47" s="7">
        <v>6.1709694564342498E-5</v>
      </c>
      <c r="F47" s="6">
        <v>84.334652956604685</v>
      </c>
      <c r="R47" s="1"/>
      <c r="S47" s="1"/>
    </row>
    <row r="48" spans="1:19">
      <c r="A48" s="2">
        <v>0.04</v>
      </c>
      <c r="B48" s="2">
        <v>13.05234432220459</v>
      </c>
      <c r="C48" s="3">
        <v>3.0843424610793591E-3</v>
      </c>
      <c r="D48" s="3">
        <v>6.1686849221587181E-3</v>
      </c>
      <c r="E48" s="7">
        <v>6.1686849221587181E-5</v>
      </c>
      <c r="F48" s="6">
        <v>84.832603160045423</v>
      </c>
      <c r="R48" s="1"/>
      <c r="S48" s="1"/>
    </row>
    <row r="49" spans="1:50">
      <c r="A49" s="2">
        <v>0</v>
      </c>
      <c r="B49" s="2">
        <v>13.127005100250244</v>
      </c>
      <c r="C49" s="3">
        <v>3.0392974149435759E-3</v>
      </c>
      <c r="D49" s="3">
        <v>6.0785948298871517E-3</v>
      </c>
      <c r="E49" s="7">
        <v>6.0785948298871518E-5</v>
      </c>
      <c r="F49" s="6">
        <v>85.317854544717562</v>
      </c>
      <c r="R49" s="1"/>
      <c r="S49" s="1"/>
    </row>
    <row r="50" spans="1:50">
      <c r="A50" s="2">
        <v>0.02</v>
      </c>
      <c r="B50" s="2">
        <v>13.200901746749878</v>
      </c>
      <c r="C50" s="3">
        <v>3.0918677803128958E-3</v>
      </c>
      <c r="D50" s="3">
        <v>6.1837355606257915E-3</v>
      </c>
      <c r="E50" s="7">
        <v>6.1837355606257912E-5</v>
      </c>
      <c r="F50" s="6">
        <v>85.798139521317282</v>
      </c>
      <c r="R50" s="1"/>
      <c r="S50" s="1"/>
    </row>
    <row r="51" spans="1:50">
      <c r="A51" s="2">
        <v>0.04</v>
      </c>
      <c r="B51" s="2">
        <v>13.274400234222412</v>
      </c>
      <c r="C51" s="3">
        <v>3.2801167108118534E-3</v>
      </c>
      <c r="D51" s="3">
        <v>6.5602334216237068E-3</v>
      </c>
      <c r="E51" s="7">
        <v>6.5602334216237069E-5</v>
      </c>
      <c r="F51" s="6">
        <v>86.275836697142921</v>
      </c>
      <c r="R51" s="1"/>
      <c r="S51" s="1"/>
    </row>
    <row r="52" spans="1:50">
      <c r="A52" s="2">
        <v>0</v>
      </c>
      <c r="B52" s="2">
        <v>13.347625732421875</v>
      </c>
      <c r="C52" s="3">
        <v>3.4053558483719826E-3</v>
      </c>
      <c r="D52" s="3">
        <v>6.8107116967439651E-3</v>
      </c>
      <c r="E52" s="7">
        <v>6.8107116967439657E-5</v>
      </c>
      <c r="F52" s="6">
        <v>86.751759602377959</v>
      </c>
      <c r="R52" s="1"/>
      <c r="S52" s="1"/>
    </row>
    <row r="53" spans="1:50">
      <c r="A53" s="2">
        <v>0.02</v>
      </c>
      <c r="B53" s="2">
        <v>13.420310020446777</v>
      </c>
      <c r="C53" s="3">
        <v>3.3279508352279663E-3</v>
      </c>
      <c r="D53" s="3">
        <v>6.6559016704559326E-3</v>
      </c>
      <c r="E53" s="7">
        <v>6.6559016704559323E-5</v>
      </c>
      <c r="F53" s="6">
        <v>87.224164958057827</v>
      </c>
      <c r="R53" s="1"/>
      <c r="S53" s="1"/>
    </row>
    <row r="54" spans="1:50">
      <c r="A54" s="2">
        <v>0.04</v>
      </c>
      <c r="B54" s="2">
        <v>13.492041826248169</v>
      </c>
      <c r="C54" s="3">
        <v>3.2166219316422939E-3</v>
      </c>
      <c r="D54" s="3">
        <v>6.4332438632845879E-3</v>
      </c>
      <c r="E54" s="7">
        <v>6.4332438632845872E-5</v>
      </c>
      <c r="F54" s="6">
        <v>87.69037973643681</v>
      </c>
      <c r="I54" s="4"/>
      <c r="J54" s="4"/>
      <c r="K54" s="4"/>
      <c r="L54" s="4"/>
      <c r="M54" s="4"/>
      <c r="N54" s="4"/>
      <c r="O54" s="4"/>
      <c r="P54" s="4"/>
      <c r="Q54" s="4"/>
      <c r="R54" s="5"/>
      <c r="S54" s="5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spans="1:50">
      <c r="A55" s="2">
        <v>0</v>
      </c>
      <c r="B55" s="2">
        <v>13.563518524169922</v>
      </c>
      <c r="C55" s="3">
        <v>3.1723638530820608E-3</v>
      </c>
      <c r="D55" s="3">
        <v>6.3447277061641216E-3</v>
      </c>
      <c r="E55" s="7">
        <v>6.3447277061641212E-5</v>
      </c>
      <c r="F55" s="6">
        <v>88.154936462822832</v>
      </c>
      <c r="I55" s="4"/>
      <c r="J55" s="4"/>
      <c r="K55" s="4"/>
      <c r="L55" s="4"/>
      <c r="M55" s="4"/>
      <c r="N55" s="4"/>
      <c r="O55" s="4"/>
      <c r="P55" s="4"/>
      <c r="Q55" s="4"/>
      <c r="R55" s="5"/>
      <c r="S55" s="5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spans="1:50">
      <c r="A56" s="2">
        <v>0.02</v>
      </c>
      <c r="B56" s="2">
        <v>13.635624647140503</v>
      </c>
      <c r="C56" s="3">
        <v>3.2992763444781303E-3</v>
      </c>
      <c r="D56" s="3">
        <v>6.5985526889562607E-3</v>
      </c>
      <c r="E56" s="7">
        <v>6.5985526889562605E-5</v>
      </c>
      <c r="F56" s="6">
        <v>88.623584083845714</v>
      </c>
      <c r="I56" s="4"/>
      <c r="J56" s="4"/>
      <c r="K56" s="4"/>
      <c r="L56" s="4"/>
      <c r="M56" s="4"/>
      <c r="N56" s="4"/>
      <c r="O56" s="4"/>
      <c r="P56" s="4"/>
      <c r="Q56" s="4"/>
      <c r="R56" s="5"/>
      <c r="S56" s="5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spans="1:50">
      <c r="A57" s="2">
        <v>0.04</v>
      </c>
      <c r="B57" s="2">
        <v>13.708841800689697</v>
      </c>
      <c r="C57" s="3">
        <v>3.5860850475728512E-3</v>
      </c>
      <c r="D57" s="3">
        <v>7.1721700951457024E-3</v>
      </c>
      <c r="E57" s="7">
        <v>7.172170095145702E-5</v>
      </c>
      <c r="F57" s="6">
        <v>89.099452753735193</v>
      </c>
      <c r="I57" s="4"/>
      <c r="J57" s="4"/>
      <c r="K57" s="4"/>
      <c r="L57" s="4"/>
      <c r="M57" s="4"/>
      <c r="N57" s="4"/>
      <c r="O57" s="4"/>
      <c r="P57" s="4"/>
      <c r="Q57" s="4"/>
      <c r="R57" s="5"/>
      <c r="S57" s="5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spans="1:50">
      <c r="A58" s="2">
        <v>0</v>
      </c>
      <c r="B58" s="2">
        <v>13.783122301101685</v>
      </c>
      <c r="C58" s="3">
        <v>3.7008062936365604E-3</v>
      </c>
      <c r="D58" s="3">
        <v>7.4016125872731209E-3</v>
      </c>
      <c r="E58" s="7">
        <v>7.4016125872731215E-5</v>
      </c>
      <c r="F58" s="6">
        <v>89.582232556230878</v>
      </c>
      <c r="I58" s="4"/>
      <c r="J58" s="4"/>
      <c r="K58" s="4"/>
      <c r="L58" s="4"/>
      <c r="M58" s="4"/>
      <c r="N58" s="4"/>
      <c r="O58" s="4"/>
      <c r="P58" s="4"/>
      <c r="Q58" s="4"/>
      <c r="R58" s="5"/>
      <c r="S58" s="5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spans="1:50">
      <c r="A59" s="2">
        <v>0.02</v>
      </c>
      <c r="B59" s="2">
        <v>13.858321905136108</v>
      </c>
      <c r="C59" s="3">
        <v>3.6672321148216724E-3</v>
      </c>
      <c r="D59" s="3">
        <v>7.3344642296433449E-3</v>
      </c>
      <c r="E59" s="7">
        <v>7.3344642296433455E-5</v>
      </c>
      <c r="F59" s="6">
        <v>90.070985994645184</v>
      </c>
      <c r="I59" s="4"/>
      <c r="J59" s="4"/>
      <c r="K59" s="4"/>
      <c r="L59" s="4"/>
      <c r="M59" s="4"/>
      <c r="N59" s="4"/>
      <c r="O59" s="4"/>
      <c r="P59" s="4"/>
      <c r="Q59" s="4"/>
      <c r="R59" s="5"/>
      <c r="S59" s="5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spans="1:50">
      <c r="A60" s="2">
        <v>0.04</v>
      </c>
      <c r="B60" s="2">
        <v>13.934305906295776</v>
      </c>
      <c r="C60" s="3">
        <v>3.7236521020531654E-3</v>
      </c>
      <c r="D60" s="3">
        <v>7.4473042041063309E-3</v>
      </c>
      <c r="E60" s="7">
        <v>7.4473042041063315E-5</v>
      </c>
      <c r="F60" s="6">
        <v>90.564837555542539</v>
      </c>
      <c r="I60" s="4"/>
      <c r="J60" s="4"/>
      <c r="K60" s="4"/>
      <c r="L60" s="4"/>
      <c r="M60" s="4"/>
      <c r="N60" s="4"/>
      <c r="O60" s="4"/>
      <c r="P60" s="4"/>
      <c r="Q60" s="4"/>
      <c r="R60" s="5"/>
      <c r="S60" s="5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spans="1:50">
      <c r="A61" s="2">
        <v>0</v>
      </c>
      <c r="B61" s="2">
        <v>14.011645317077637</v>
      </c>
      <c r="C61" s="3">
        <v>3.8146476726979017E-3</v>
      </c>
      <c r="D61" s="3">
        <v>7.6292953453958035E-3</v>
      </c>
      <c r="E61" s="7">
        <v>7.6292953453958032E-5</v>
      </c>
      <c r="F61" s="6">
        <v>91.067498486140877</v>
      </c>
      <c r="I61" s="4"/>
      <c r="J61" s="4"/>
      <c r="K61" s="4"/>
      <c r="L61" s="4"/>
      <c r="M61" s="4"/>
      <c r="N61" s="4"/>
      <c r="O61" s="4"/>
      <c r="P61" s="4"/>
      <c r="Q61" s="4"/>
      <c r="R61" s="5"/>
      <c r="S61" s="5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spans="1:50">
      <c r="A62" s="2">
        <v>0.02</v>
      </c>
      <c r="B62" s="2">
        <v>14.091579914093018</v>
      </c>
      <c r="C62" s="3">
        <v>3.9919475093483925E-3</v>
      </c>
      <c r="D62" s="3">
        <v>7.983895018696785E-3</v>
      </c>
      <c r="E62" s="7">
        <v>7.9838950186967848E-5</v>
      </c>
      <c r="F62" s="6">
        <v>91.587026609209786</v>
      </c>
      <c r="I62" s="4"/>
      <c r="J62" s="4"/>
      <c r="K62" s="4"/>
      <c r="L62" s="4"/>
      <c r="M62" s="4"/>
      <c r="N62" s="4"/>
      <c r="O62" s="4"/>
      <c r="P62" s="4"/>
      <c r="Q62" s="4"/>
      <c r="R62" s="5"/>
      <c r="S62" s="5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spans="1:50">
      <c r="A63" s="2">
        <v>0.04</v>
      </c>
      <c r="B63" s="2">
        <v>14.174889326095581</v>
      </c>
      <c r="C63" s="3">
        <v>4.0893624536693096E-3</v>
      </c>
      <c r="D63" s="3">
        <v>8.1787249073386192E-3</v>
      </c>
      <c r="E63" s="7">
        <v>8.1787249073386192E-5</v>
      </c>
      <c r="F63" s="6">
        <v>92.128489055606266</v>
      </c>
      <c r="I63" s="4"/>
      <c r="J63" s="4"/>
      <c r="K63" s="4"/>
      <c r="L63" s="4"/>
      <c r="M63" s="4"/>
      <c r="N63" s="4"/>
      <c r="O63" s="4"/>
      <c r="P63" s="4"/>
      <c r="Q63" s="4"/>
      <c r="R63" s="5"/>
      <c r="S63" s="5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spans="1:50">
      <c r="A64" s="2">
        <v>0</v>
      </c>
      <c r="B64" s="2">
        <v>14.261355400085449</v>
      </c>
      <c r="C64" s="3">
        <v>3.9987987838685513E-3</v>
      </c>
      <c r="D64" s="3">
        <v>7.9975975677371025E-3</v>
      </c>
      <c r="E64" s="7">
        <v>7.9975975677371028E-5</v>
      </c>
      <c r="F64" s="6">
        <v>92.690467958439143</v>
      </c>
      <c r="I64" s="4"/>
      <c r="J64" s="4"/>
      <c r="K64" s="4"/>
      <c r="L64" s="4"/>
      <c r="M64" s="4"/>
      <c r="N64" s="4"/>
      <c r="O64" s="4"/>
      <c r="P64" s="4"/>
      <c r="Q64" s="4"/>
      <c r="R64" s="5"/>
      <c r="S64" s="5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spans="1:50">
      <c r="A65" s="2">
        <v>0.02</v>
      </c>
      <c r="B65" s="2">
        <v>14.350152015686035</v>
      </c>
      <c r="C65" s="3">
        <v>3.8037626072764397E-3</v>
      </c>
      <c r="D65" s="3">
        <v>7.6075252145528793E-3</v>
      </c>
      <c r="E65" s="7">
        <v>7.6075252145528787E-5</v>
      </c>
      <c r="F65" s="6">
        <v>93.267594018497562</v>
      </c>
      <c r="I65" s="4"/>
      <c r="J65" s="4"/>
      <c r="K65" s="4"/>
      <c r="L65" s="4"/>
      <c r="M65" s="4"/>
      <c r="N65" s="4"/>
      <c r="O65" s="4"/>
      <c r="P65" s="4"/>
      <c r="Q65" s="4"/>
      <c r="R65" s="5"/>
      <c r="S65" s="5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spans="1:50">
      <c r="A66" s="2">
        <v>0.04</v>
      </c>
      <c r="B66" s="2">
        <v>14.44058895111084</v>
      </c>
      <c r="C66" s="3">
        <v>3.8001416251063347E-3</v>
      </c>
      <c r="D66" s="3">
        <v>7.6002832502126694E-3</v>
      </c>
      <c r="E66" s="7">
        <v>7.6002832502126692E-5</v>
      </c>
      <c r="F66" s="6">
        <v>93.855381197912635</v>
      </c>
      <c r="I66" s="4"/>
      <c r="J66" s="4"/>
      <c r="K66" s="4"/>
      <c r="L66" s="4"/>
      <c r="M66" s="4"/>
      <c r="N66" s="4"/>
      <c r="O66" s="4"/>
      <c r="P66" s="4"/>
      <c r="Q66" s="4"/>
      <c r="R66" s="5"/>
      <c r="S66" s="5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spans="1:50">
      <c r="A67" s="2">
        <v>0</v>
      </c>
      <c r="B67" s="2">
        <v>14.533088207244873</v>
      </c>
      <c r="C67" s="3">
        <v>4.0486780926585197E-3</v>
      </c>
      <c r="D67" s="3">
        <v>8.0973561853170395E-3</v>
      </c>
      <c r="E67" s="7">
        <v>8.0973561853170392E-5</v>
      </c>
      <c r="F67" s="6">
        <v>94.456572255588668</v>
      </c>
      <c r="I67" s="4"/>
      <c r="J67" s="4"/>
      <c r="K67" s="4"/>
      <c r="L67" s="4"/>
      <c r="M67" s="4"/>
      <c r="N67" s="4"/>
      <c r="O67" s="4"/>
      <c r="P67" s="4"/>
      <c r="Q67" s="4"/>
      <c r="R67" s="5"/>
      <c r="S67" s="5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spans="1:50">
      <c r="A68" s="2">
        <v>0.02</v>
      </c>
      <c r="B68" s="2">
        <v>14.62851881980896</v>
      </c>
      <c r="C68" s="3">
        <v>4.2107193730771542E-3</v>
      </c>
      <c r="D68" s="3">
        <v>8.4214387461543083E-3</v>
      </c>
      <c r="E68" s="7">
        <v>8.4214387461543078E-5</v>
      </c>
      <c r="F68" s="6">
        <v>95.076815415370845</v>
      </c>
      <c r="I68" s="4"/>
      <c r="J68" s="4"/>
      <c r="K68" s="4"/>
      <c r="L68" s="4"/>
      <c r="M68" s="4"/>
      <c r="N68" s="4"/>
      <c r="O68" s="4"/>
      <c r="P68" s="4"/>
      <c r="Q68" s="4"/>
      <c r="R68" s="5"/>
      <c r="S68" s="5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spans="1:50">
      <c r="A69" s="2">
        <v>0.04</v>
      </c>
      <c r="B69" s="2">
        <v>14.726787805557251</v>
      </c>
      <c r="C69" s="3">
        <v>4.3038553558290005E-3</v>
      </c>
      <c r="D69" s="3">
        <v>8.6077107116580009E-3</v>
      </c>
      <c r="E69" s="7">
        <v>8.6077107116580006E-5</v>
      </c>
      <c r="F69" s="6">
        <v>95.715506340551471</v>
      </c>
      <c r="I69" s="4"/>
      <c r="J69" s="4"/>
      <c r="K69" s="4"/>
      <c r="L69" s="4"/>
      <c r="M69" s="4"/>
      <c r="N69" s="4"/>
      <c r="O69" s="4"/>
      <c r="P69" s="4"/>
      <c r="Q69" s="4"/>
      <c r="R69" s="5"/>
      <c r="S69" s="5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spans="1:50">
      <c r="A70" s="2">
        <v>0</v>
      </c>
      <c r="B70" s="2">
        <v>14.826322793960571</v>
      </c>
      <c r="C70" s="3">
        <v>4.2932336218655109E-3</v>
      </c>
      <c r="D70" s="3">
        <v>8.5864672437310219E-3</v>
      </c>
      <c r="E70" s="7">
        <v>8.5864672437310224E-5</v>
      </c>
      <c r="F70" s="6">
        <v>96.362425542444882</v>
      </c>
      <c r="I70" s="4"/>
      <c r="J70" s="4"/>
      <c r="K70" s="4"/>
      <c r="L70" s="4"/>
      <c r="M70" s="4"/>
      <c r="N70" s="4"/>
      <c r="O70" s="4"/>
      <c r="P70" s="4"/>
      <c r="Q70" s="4"/>
      <c r="R70" s="5"/>
      <c r="S70" s="5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spans="1:50">
      <c r="A71" s="2">
        <v>0.02</v>
      </c>
      <c r="B71" s="2">
        <v>14.924843311309814</v>
      </c>
      <c r="C71" s="3">
        <v>4.2497450485825539E-3</v>
      </c>
      <c r="D71" s="3">
        <v>8.4994900971651077E-3</v>
      </c>
      <c r="E71" s="7">
        <v>8.4994900971651079E-5</v>
      </c>
      <c r="F71" s="6">
        <v>97.002751275898959</v>
      </c>
      <c r="I71" s="4"/>
      <c r="J71" s="4"/>
      <c r="K71" s="4"/>
      <c r="L71" s="4"/>
      <c r="M71" s="4"/>
      <c r="N71" s="4"/>
      <c r="O71" s="4"/>
      <c r="P71" s="4"/>
      <c r="Q71" s="4"/>
      <c r="R71" s="5"/>
      <c r="S71" s="5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spans="1:50">
      <c r="A72" s="2">
        <v>0.04</v>
      </c>
      <c r="B72" s="2">
        <v>15.020779371261597</v>
      </c>
      <c r="C72" s="3">
        <v>4.378052894026041E-3</v>
      </c>
      <c r="D72" s="3">
        <v>8.7561057880520821E-3</v>
      </c>
      <c r="E72" s="7">
        <v>8.7561057880520822E-5</v>
      </c>
      <c r="F72" s="6">
        <v>97.62627954804104</v>
      </c>
      <c r="I72" s="4"/>
      <c r="J72" s="4"/>
      <c r="K72" s="4"/>
      <c r="L72" s="4"/>
      <c r="M72" s="4"/>
      <c r="N72" s="4"/>
      <c r="O72" s="4"/>
      <c r="P72" s="4"/>
      <c r="Q72" s="4"/>
      <c r="R72" s="5"/>
      <c r="S72" s="5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spans="1:50">
      <c r="A73" s="2">
        <v>0</v>
      </c>
      <c r="B73" s="2">
        <v>15.114068984985352</v>
      </c>
      <c r="C73" s="3">
        <v>4.5521757565438747E-3</v>
      </c>
      <c r="D73" s="3">
        <v>9.1043515130877495E-3</v>
      </c>
      <c r="E73" s="7">
        <v>9.1043515130877491E-5</v>
      </c>
      <c r="F73" s="6">
        <v>98.232607467732691</v>
      </c>
      <c r="I73" s="4"/>
      <c r="J73" s="4"/>
      <c r="K73" s="4"/>
      <c r="L73" s="4"/>
      <c r="M73" s="4"/>
      <c r="N73" s="4"/>
      <c r="O73" s="4"/>
      <c r="P73" s="4"/>
      <c r="Q73" s="4"/>
      <c r="R73" s="5"/>
      <c r="S73" s="5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spans="1:50">
      <c r="A74" s="2">
        <v>0.02</v>
      </c>
      <c r="B74" s="2">
        <v>15.205948352813721</v>
      </c>
      <c r="C74" s="3">
        <v>4.3371631763875484E-3</v>
      </c>
      <c r="D74" s="3">
        <v>8.6743263527750969E-3</v>
      </c>
      <c r="E74" s="7">
        <v>8.6743263527750965E-5</v>
      </c>
      <c r="F74" s="6">
        <v>98.829769614023917</v>
      </c>
      <c r="I74" s="4"/>
      <c r="J74" s="4"/>
      <c r="K74" s="4"/>
      <c r="L74" s="4"/>
      <c r="M74" s="4"/>
      <c r="N74" s="4"/>
      <c r="O74" s="4"/>
      <c r="P74" s="4"/>
      <c r="Q74" s="4"/>
      <c r="R74" s="5"/>
      <c r="S74" s="5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spans="1:50">
      <c r="A75" s="2">
        <v>0.04</v>
      </c>
      <c r="B75" s="2">
        <v>15.297895669937134</v>
      </c>
      <c r="C75" s="3">
        <v>4.1532036848366261E-3</v>
      </c>
      <c r="D75" s="3">
        <v>8.3064073696732521E-3</v>
      </c>
      <c r="E75" s="7">
        <v>8.3064073696732517E-5</v>
      </c>
      <c r="F75" s="6">
        <v>99.427373390986176</v>
      </c>
      <c r="I75" s="4"/>
      <c r="J75" s="4"/>
      <c r="K75" s="4"/>
      <c r="L75" s="4"/>
      <c r="M75" s="4"/>
      <c r="N75" s="4"/>
      <c r="O75" s="4"/>
      <c r="P75" s="4"/>
      <c r="Q75" s="4"/>
      <c r="R75" s="5"/>
      <c r="S75" s="5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spans="1:50">
      <c r="A76" s="2">
        <v>0</v>
      </c>
      <c r="B76" s="2">
        <v>15.39010763168335</v>
      </c>
      <c r="C76" s="3">
        <v>4.2832908220589161E-3</v>
      </c>
      <c r="D76" s="3">
        <v>8.5665816441178322E-3</v>
      </c>
      <c r="E76" s="7">
        <v>8.5665816441178323E-5</v>
      </c>
      <c r="F76" s="6">
        <v>100.02669720319348</v>
      </c>
      <c r="I76" s="4"/>
      <c r="J76" s="4"/>
      <c r="K76" s="4"/>
      <c r="L76" s="4"/>
      <c r="M76" s="4"/>
      <c r="N76" s="4"/>
      <c r="O76" s="4"/>
      <c r="P76" s="4"/>
      <c r="Q76" s="4"/>
      <c r="R76" s="5"/>
      <c r="S76" s="5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spans="1:50">
      <c r="A77" s="2">
        <v>0.02</v>
      </c>
      <c r="B77" s="2">
        <v>15.481520891189575</v>
      </c>
      <c r="C77" s="3">
        <v>4.5292060822248459E-3</v>
      </c>
      <c r="D77" s="3">
        <v>9.0584121644496918E-3</v>
      </c>
      <c r="E77" s="7">
        <v>9.0584121644496924E-5</v>
      </c>
      <c r="F77" s="6">
        <v>100.62082991803962</v>
      </c>
      <c r="I77" s="4"/>
      <c r="J77" s="4"/>
      <c r="K77" s="4"/>
      <c r="L77" s="4"/>
      <c r="M77" s="4"/>
      <c r="N77" s="4"/>
      <c r="O77" s="4"/>
      <c r="P77" s="4"/>
      <c r="Q77" s="4"/>
      <c r="R77" s="5"/>
      <c r="S77" s="5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spans="1:50">
      <c r="A78" s="2">
        <v>0.04</v>
      </c>
      <c r="B78" s="2">
        <v>15.571087598800659</v>
      </c>
      <c r="C78" s="3">
        <v>4.6418244019150734E-3</v>
      </c>
      <c r="D78" s="3">
        <v>9.2836488038301468E-3</v>
      </c>
      <c r="E78" s="7">
        <v>9.2836488038301466E-5</v>
      </c>
      <c r="F78" s="6">
        <v>101.20296112570296</v>
      </c>
      <c r="I78" s="4"/>
      <c r="J78" s="4"/>
      <c r="K78" s="4"/>
      <c r="L78" s="4"/>
      <c r="M78" s="4"/>
      <c r="N78" s="4"/>
      <c r="O78" s="4"/>
      <c r="P78" s="4"/>
      <c r="Q78" s="4"/>
      <c r="R78" s="5"/>
      <c r="S78" s="5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spans="1:50">
      <c r="A79" s="2">
        <v>0</v>
      </c>
      <c r="B79" s="2">
        <v>15.658856630325317</v>
      </c>
      <c r="C79" s="3">
        <v>4.7130431048572063E-3</v>
      </c>
      <c r="D79" s="3">
        <v>9.4260862097144127E-3</v>
      </c>
      <c r="E79" s="7">
        <v>9.4260862097144129E-5</v>
      </c>
      <c r="F79" s="6">
        <v>101.77340849035042</v>
      </c>
      <c r="I79" s="4"/>
      <c r="J79" s="4"/>
      <c r="K79" s="4"/>
      <c r="L79" s="4"/>
      <c r="M79" s="4"/>
      <c r="N79" s="4"/>
      <c r="O79" s="4"/>
      <c r="P79" s="4"/>
      <c r="Q79" s="4"/>
      <c r="R79" s="5"/>
      <c r="S79" s="5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spans="1:50">
      <c r="A80" s="2">
        <v>0.02</v>
      </c>
      <c r="B80" s="2">
        <v>15.745695829391479</v>
      </c>
      <c r="C80" s="3">
        <v>4.6820282004773617E-3</v>
      </c>
      <c r="D80" s="3">
        <v>9.3640564009547234E-3</v>
      </c>
      <c r="E80" s="7">
        <v>9.3640564009547228E-5</v>
      </c>
      <c r="F80" s="6">
        <v>102.33781248792069</v>
      </c>
      <c r="I80" s="4"/>
      <c r="J80" s="4"/>
      <c r="K80" s="4"/>
      <c r="L80" s="4"/>
      <c r="M80" s="4"/>
      <c r="N80" s="4"/>
      <c r="O80" s="4"/>
      <c r="P80" s="4"/>
      <c r="Q80" s="4"/>
      <c r="R80" s="5"/>
      <c r="S80" s="5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spans="1:50">
      <c r="A81" s="2">
        <v>0.04</v>
      </c>
      <c r="B81" s="2">
        <v>15.831819772720337</v>
      </c>
      <c r="C81" s="3">
        <v>4.6773576177656651E-3</v>
      </c>
      <c r="D81" s="3">
        <v>9.3547152355313301E-3</v>
      </c>
      <c r="E81" s="7">
        <v>9.3547152355313306E-5</v>
      </c>
      <c r="F81" s="6">
        <v>102.89756774158545</v>
      </c>
      <c r="I81" s="4"/>
      <c r="J81" s="4"/>
      <c r="K81" s="4"/>
      <c r="L81" s="4"/>
      <c r="M81" s="4"/>
      <c r="N81" s="4"/>
      <c r="O81" s="4"/>
      <c r="P81" s="4"/>
      <c r="Q81" s="4"/>
      <c r="R81" s="5"/>
      <c r="S81" s="5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spans="1:50">
      <c r="A82" s="2">
        <v>0</v>
      </c>
      <c r="B82" s="2">
        <v>15.916355848312378</v>
      </c>
      <c r="C82" s="3">
        <v>4.8313639126718044E-3</v>
      </c>
      <c r="D82" s="3">
        <v>9.6627278253436089E-3</v>
      </c>
      <c r="E82" s="7">
        <v>9.6627278253436089E-5</v>
      </c>
      <c r="F82" s="6">
        <v>103.44700278377991</v>
      </c>
      <c r="I82" s="4"/>
      <c r="J82" s="4"/>
      <c r="K82" s="4"/>
      <c r="L82" s="4"/>
      <c r="M82" s="4"/>
      <c r="N82" s="4"/>
      <c r="O82" s="4"/>
      <c r="P82" s="4"/>
      <c r="Q82" s="4"/>
      <c r="R82" s="5"/>
      <c r="S82" s="5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spans="1:50">
      <c r="A83" s="2">
        <v>0.02</v>
      </c>
      <c r="B83" s="2">
        <v>15.997350215911865</v>
      </c>
      <c r="C83" s="3">
        <v>4.9234936013817787E-3</v>
      </c>
      <c r="D83" s="3">
        <v>9.8469872027635574E-3</v>
      </c>
      <c r="E83" s="7">
        <v>9.8469872027635575E-5</v>
      </c>
      <c r="F83" s="6">
        <v>103.9734187957355</v>
      </c>
      <c r="I83" s="4"/>
      <c r="J83" s="4"/>
      <c r="K83" s="4"/>
      <c r="L83" s="4"/>
      <c r="M83" s="4"/>
      <c r="N83" s="4"/>
      <c r="O83" s="4"/>
      <c r="P83" s="4"/>
      <c r="Q83" s="4"/>
      <c r="R83" s="5"/>
      <c r="S83" s="5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spans="1:50">
      <c r="A84" s="2">
        <v>0.04</v>
      </c>
      <c r="B84" s="2">
        <v>16.073354482650757</v>
      </c>
      <c r="C84" s="3">
        <v>4.8752063885331154E-3</v>
      </c>
      <c r="D84" s="3">
        <v>9.7504127770662308E-3</v>
      </c>
      <c r="E84" s="7">
        <v>9.7504127770662303E-5</v>
      </c>
      <c r="F84" s="6">
        <v>104.46740207104352</v>
      </c>
      <c r="I84" s="4"/>
      <c r="J84" s="4"/>
      <c r="K84" s="4"/>
      <c r="L84" s="4"/>
      <c r="M84" s="4"/>
      <c r="N84" s="4"/>
      <c r="O84" s="4"/>
      <c r="P84" s="4"/>
      <c r="Q84" s="4"/>
      <c r="R84" s="5"/>
      <c r="S84" s="5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spans="1:50">
      <c r="A85" s="2">
        <v>0</v>
      </c>
      <c r="B85" s="2">
        <v>16.144227981567383</v>
      </c>
      <c r="C85" s="3">
        <v>4.9635404720902443E-3</v>
      </c>
      <c r="D85" s="3">
        <v>9.9270809441804886E-3</v>
      </c>
      <c r="E85" s="7">
        <v>9.9270809441804887E-5</v>
      </c>
      <c r="F85" s="6">
        <v>104.92803835673588</v>
      </c>
      <c r="I85" s="4"/>
      <c r="J85" s="4"/>
      <c r="K85" s="4"/>
      <c r="L85" s="4"/>
      <c r="M85" s="4"/>
      <c r="N85" s="4"/>
      <c r="O85" s="4"/>
      <c r="P85" s="4"/>
      <c r="Q85" s="4"/>
      <c r="R85" s="5"/>
      <c r="S85" s="5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spans="1:50">
      <c r="A86" s="2">
        <v>0.02</v>
      </c>
      <c r="B86" s="2">
        <v>16.211152076721191</v>
      </c>
      <c r="C86" s="3">
        <v>4.992164671421051E-3</v>
      </c>
      <c r="D86" s="3">
        <v>9.9843293428421021E-3</v>
      </c>
      <c r="E86" s="7">
        <v>9.9843293428421019E-5</v>
      </c>
      <c r="F86" s="6">
        <v>105.3630058281632</v>
      </c>
      <c r="I86" s="4"/>
      <c r="J86" s="4"/>
      <c r="K86" s="4"/>
      <c r="L86" s="4"/>
      <c r="M86" s="4"/>
      <c r="N86" s="4"/>
      <c r="O86" s="4"/>
      <c r="P86" s="4"/>
      <c r="Q86" s="4"/>
      <c r="R86" s="5"/>
      <c r="S86" s="5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spans="1:50">
      <c r="A87" s="2">
        <v>0.04</v>
      </c>
      <c r="B87" s="2">
        <v>16.275428533554077</v>
      </c>
      <c r="C87" s="3">
        <v>5.0143348053097725E-3</v>
      </c>
      <c r="D87" s="3">
        <v>1.0028669610619545E-2</v>
      </c>
      <c r="E87" s="7">
        <v>1.0028669610619545E-4</v>
      </c>
      <c r="F87" s="6">
        <v>105.78076519923356</v>
      </c>
      <c r="I87" s="4"/>
      <c r="J87" s="4"/>
      <c r="K87" s="4"/>
      <c r="L87" s="4"/>
      <c r="M87" s="4"/>
      <c r="N87" s="4"/>
      <c r="O87" s="4"/>
      <c r="P87" s="4"/>
      <c r="Q87" s="4"/>
      <c r="R87" s="5"/>
      <c r="S87" s="5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spans="1:50">
      <c r="A88" s="2">
        <v>0</v>
      </c>
      <c r="B88" s="2">
        <v>16.33752703666687</v>
      </c>
      <c r="C88" s="3">
        <v>5.0739231519401073E-3</v>
      </c>
      <c r="D88" s="3">
        <v>1.0147846303880215E-2</v>
      </c>
      <c r="E88" s="7">
        <v>1.0147846303880215E-4</v>
      </c>
      <c r="F88" s="6">
        <v>106.18436914511159</v>
      </c>
      <c r="I88" s="4"/>
      <c r="J88" s="4"/>
      <c r="K88" s="4"/>
      <c r="L88" s="4"/>
      <c r="M88" s="4"/>
      <c r="N88" s="4"/>
      <c r="O88" s="4"/>
      <c r="P88" s="4"/>
      <c r="Q88" s="4"/>
      <c r="R88" s="5"/>
      <c r="S88" s="5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spans="1:50">
      <c r="A89" s="2">
        <v>0.02</v>
      </c>
      <c r="B89" s="2">
        <v>16.397004127502441</v>
      </c>
      <c r="C89" s="3">
        <v>5.1431530155241489E-3</v>
      </c>
      <c r="D89" s="3">
        <v>1.0286306031048298E-2</v>
      </c>
      <c r="E89" s="7">
        <v>1.0286306031048297E-4</v>
      </c>
      <c r="F89" s="6">
        <v>106.57093544457585</v>
      </c>
      <c r="I89" s="4"/>
      <c r="J89" s="4"/>
      <c r="K89" s="4"/>
      <c r="L89" s="4"/>
      <c r="M89" s="4"/>
      <c r="N89" s="4"/>
      <c r="O89" s="4"/>
      <c r="P89" s="4"/>
      <c r="Q89" s="4"/>
      <c r="R89" s="5"/>
      <c r="S89" s="5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spans="1:50">
      <c r="A90" s="2">
        <v>0.04</v>
      </c>
      <c r="B90" s="2">
        <v>16.453619003295898</v>
      </c>
      <c r="C90" s="3">
        <v>5.2143130451440811E-3</v>
      </c>
      <c r="D90" s="3">
        <v>1.0428626090288162E-2</v>
      </c>
      <c r="E90" s="7">
        <v>1.0428626090288163E-4</v>
      </c>
      <c r="F90" s="6">
        <v>106.93889902051149</v>
      </c>
      <c r="I90" s="4"/>
      <c r="J90" s="4"/>
      <c r="K90" s="4"/>
      <c r="L90" s="4"/>
      <c r="M90" s="4"/>
      <c r="N90" s="4"/>
      <c r="O90" s="4"/>
      <c r="P90" s="4"/>
      <c r="Q90" s="4"/>
      <c r="R90" s="5"/>
      <c r="S90" s="5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spans="1:50">
      <c r="A91" s="2">
        <v>0</v>
      </c>
      <c r="B91" s="2">
        <v>16.508004665374756</v>
      </c>
      <c r="C91" s="3">
        <v>5.330156534910202E-3</v>
      </c>
      <c r="D91" s="3">
        <v>1.0660313069820404E-2</v>
      </c>
      <c r="E91" s="7">
        <v>1.0660313069820405E-4</v>
      </c>
      <c r="F91" s="6">
        <v>107.29237401127489</v>
      </c>
      <c r="I91" s="4"/>
      <c r="J91" s="4"/>
      <c r="K91" s="4"/>
      <c r="L91" s="4"/>
      <c r="M91" s="4"/>
      <c r="N91" s="4"/>
      <c r="O91" s="4"/>
      <c r="P91" s="4"/>
      <c r="Q91" s="4"/>
      <c r="R91" s="5"/>
      <c r="S91" s="5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spans="1:50">
      <c r="A92" s="2">
        <v>0.02</v>
      </c>
      <c r="B92" s="2">
        <v>16.561403274536133</v>
      </c>
      <c r="C92" s="3">
        <v>5.3925891406834126E-3</v>
      </c>
      <c r="D92" s="3">
        <v>1.0785178281366825E-2</v>
      </c>
      <c r="E92" s="7">
        <v>1.0785178281366825E-4</v>
      </c>
      <c r="F92" s="6">
        <v>107.63943373544866</v>
      </c>
      <c r="I92" s="4"/>
      <c r="J92" s="4"/>
      <c r="K92" s="4"/>
      <c r="L92" s="4"/>
      <c r="M92" s="4"/>
      <c r="N92" s="4"/>
      <c r="O92" s="4"/>
      <c r="P92" s="4"/>
      <c r="Q92" s="4"/>
      <c r="R92" s="5"/>
      <c r="S92" s="5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spans="1:50">
      <c r="A93" s="2">
        <v>0.04</v>
      </c>
      <c r="B93" s="2">
        <v>16.614961624145508</v>
      </c>
      <c r="C93" s="3">
        <v>5.4125683382153511E-3</v>
      </c>
      <c r="D93" s="3">
        <v>1.0825136676430702E-2</v>
      </c>
      <c r="E93" s="7">
        <v>1.0825136676430703E-4</v>
      </c>
      <c r="F93" s="6">
        <v>107.98753167909467</v>
      </c>
      <c r="I93" s="4"/>
      <c r="J93" s="4"/>
      <c r="K93" s="4"/>
      <c r="L93" s="4"/>
      <c r="M93" s="4"/>
      <c r="N93" s="4"/>
      <c r="O93" s="4"/>
      <c r="P93" s="4"/>
      <c r="Q93" s="4"/>
      <c r="R93" s="5"/>
      <c r="S93" s="5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spans="1:50">
      <c r="A94" s="2">
        <v>0</v>
      </c>
      <c r="B94" s="2">
        <v>16.668895483016968</v>
      </c>
      <c r="C94" s="3">
        <v>5.4054423235356808E-3</v>
      </c>
      <c r="D94" s="3">
        <v>1.0810884647071362E-2</v>
      </c>
      <c r="E94" s="7">
        <v>1.0810884647071362E-4</v>
      </c>
      <c r="F94" s="6">
        <v>108.33807021329109</v>
      </c>
      <c r="I94" s="4"/>
      <c r="J94" s="4"/>
      <c r="K94" s="4"/>
      <c r="L94" s="4"/>
      <c r="M94" s="4"/>
      <c r="N94" s="4"/>
      <c r="O94" s="4"/>
      <c r="P94" s="4"/>
      <c r="Q94" s="4"/>
      <c r="R94" s="5"/>
      <c r="S94" s="5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spans="1:50">
      <c r="A95" s="2">
        <v>0.02</v>
      </c>
      <c r="B95" s="2">
        <v>16.722723245620728</v>
      </c>
      <c r="C95" s="3">
        <v>5.3748311474919319E-3</v>
      </c>
      <c r="D95" s="3">
        <v>1.0749662294983864E-2</v>
      </c>
      <c r="E95" s="7">
        <v>1.0749662294983863E-4</v>
      </c>
      <c r="F95" s="6">
        <v>108.68791918380818</v>
      </c>
      <c r="I95" s="4"/>
      <c r="J95" s="4"/>
      <c r="K95" s="4"/>
      <c r="L95" s="4"/>
      <c r="M95" s="4"/>
      <c r="N95" s="4"/>
      <c r="O95" s="4"/>
      <c r="P95" s="4"/>
      <c r="Q95" s="4"/>
      <c r="R95" s="5"/>
      <c r="S95" s="5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spans="1:50">
      <c r="A96" s="2">
        <v>0.04</v>
      </c>
      <c r="B96" s="2">
        <v>16.775881052017212</v>
      </c>
      <c r="C96" s="3">
        <v>5.3903497755527496E-3</v>
      </c>
      <c r="D96" s="3">
        <v>1.0780699551105499E-2</v>
      </c>
      <c r="E96" s="7">
        <v>1.07806995511055E-4</v>
      </c>
      <c r="F96" s="6">
        <v>109.03341383086709</v>
      </c>
      <c r="I96" s="4"/>
      <c r="J96" s="4"/>
      <c r="K96" s="4"/>
      <c r="L96" s="4"/>
      <c r="M96" s="4"/>
      <c r="N96" s="4"/>
      <c r="O96" s="4"/>
      <c r="P96" s="4"/>
      <c r="Q96" s="4"/>
      <c r="R96" s="5"/>
      <c r="S96" s="5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spans="1:50">
      <c r="A97" s="2">
        <v>0</v>
      </c>
      <c r="B97" s="2">
        <v>16.828796863555908</v>
      </c>
      <c r="C97" s="3">
        <v>5.5326060391962528E-3</v>
      </c>
      <c r="D97" s="3">
        <v>1.1065212078392506E-2</v>
      </c>
      <c r="E97" s="7">
        <v>1.1065212078392505E-4</v>
      </c>
      <c r="F97" s="6">
        <v>109.37733565290462</v>
      </c>
      <c r="I97" s="4"/>
      <c r="J97" s="4"/>
      <c r="K97" s="4"/>
      <c r="L97" s="4"/>
      <c r="M97" s="4"/>
      <c r="N97" s="4"/>
      <c r="O97" s="4"/>
      <c r="P97" s="4"/>
      <c r="Q97" s="4"/>
      <c r="R97" s="5"/>
      <c r="S97" s="5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spans="1:50">
      <c r="A98" s="2">
        <v>0.02</v>
      </c>
      <c r="B98" s="2">
        <v>16.882704496383667</v>
      </c>
      <c r="C98" s="3">
        <v>5.6616817601025105E-3</v>
      </c>
      <c r="D98" s="3">
        <v>1.1323363520205021E-2</v>
      </c>
      <c r="E98" s="7">
        <v>1.1323363520205021E-4</v>
      </c>
      <c r="F98" s="6">
        <v>109.72770373315784</v>
      </c>
      <c r="I98" s="4"/>
      <c r="J98" s="4"/>
      <c r="K98" s="4"/>
      <c r="L98" s="4"/>
      <c r="M98" s="4"/>
      <c r="N98" s="4"/>
      <c r="O98" s="4"/>
      <c r="P98" s="4"/>
      <c r="Q98" s="4"/>
      <c r="R98" s="5"/>
      <c r="S98" s="5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spans="1:50">
      <c r="A99" s="2">
        <v>0.04</v>
      </c>
      <c r="B99" s="2">
        <v>16.938378810882568</v>
      </c>
      <c r="C99" s="3">
        <v>5.82137331366539E-3</v>
      </c>
      <c r="D99" s="3">
        <v>1.164274662733078E-2</v>
      </c>
      <c r="E99" s="7">
        <v>1.1642746627330779E-4</v>
      </c>
      <c r="F99" s="6">
        <v>110.08955421085771</v>
      </c>
      <c r="I99" s="4"/>
      <c r="J99" s="4"/>
      <c r="K99" s="4"/>
      <c r="L99" s="4"/>
      <c r="M99" s="4"/>
      <c r="N99" s="4"/>
      <c r="O99" s="4"/>
      <c r="P99" s="4"/>
      <c r="Q99" s="4"/>
      <c r="R99" s="5"/>
      <c r="S99" s="5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spans="1:50">
      <c r="A100" s="2">
        <v>0</v>
      </c>
      <c r="B100" s="2">
        <v>16.995722055435181</v>
      </c>
      <c r="C100" s="3">
        <v>5.9293601661920547E-3</v>
      </c>
      <c r="D100" s="3">
        <v>1.1858720332384109E-2</v>
      </c>
      <c r="E100" s="7">
        <v>1.1858720332384109E-4</v>
      </c>
      <c r="F100" s="6">
        <v>110.46225175767047</v>
      </c>
      <c r="I100" s="4"/>
      <c r="J100" s="4"/>
      <c r="K100" s="4"/>
      <c r="L100" s="4"/>
      <c r="M100" s="4"/>
      <c r="N100" s="4"/>
      <c r="O100" s="4"/>
      <c r="P100" s="4"/>
      <c r="Q100" s="4"/>
      <c r="R100" s="5"/>
      <c r="S100" s="5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spans="1:50">
      <c r="A101" s="2">
        <v>0.02</v>
      </c>
      <c r="B101" s="2">
        <v>17.053654193878174</v>
      </c>
      <c r="C101" s="3">
        <v>5.9818453155457973E-3</v>
      </c>
      <c r="D101" s="3">
        <v>1.1963690631091595E-2</v>
      </c>
      <c r="E101" s="7">
        <v>1.1963690631091594E-4</v>
      </c>
      <c r="F101" s="6">
        <v>110.83877677029879</v>
      </c>
      <c r="I101" s="4"/>
      <c r="J101" s="4"/>
      <c r="K101" s="4"/>
      <c r="L101" s="4"/>
      <c r="M101" s="4"/>
      <c r="N101" s="4"/>
      <c r="O101" s="4"/>
      <c r="P101" s="4"/>
      <c r="Q101" s="4"/>
      <c r="R101" s="5"/>
      <c r="S101" s="5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spans="1:50">
      <c r="A102" s="2">
        <v>0.04</v>
      </c>
      <c r="B102" s="2">
        <v>17.111120223999023</v>
      </c>
      <c r="C102" s="3">
        <v>5.9384950436651707E-3</v>
      </c>
      <c r="D102" s="3">
        <v>1.1876990087330341E-2</v>
      </c>
      <c r="E102" s="7">
        <v>1.1876990087330342E-4</v>
      </c>
      <c r="F102" s="6">
        <v>111.21227235148201</v>
      </c>
      <c r="I102" s="4"/>
      <c r="J102" s="4"/>
      <c r="K102" s="4"/>
      <c r="L102" s="4"/>
      <c r="M102" s="4"/>
      <c r="N102" s="4"/>
      <c r="O102" s="4"/>
      <c r="P102" s="4"/>
      <c r="Q102" s="4"/>
      <c r="R102" s="5"/>
      <c r="S102" s="5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spans="1:50">
      <c r="A103" s="2">
        <v>0</v>
      </c>
      <c r="B103" s="2">
        <v>17.168058156967163</v>
      </c>
      <c r="C103" s="3">
        <v>5.8985408395528793E-3</v>
      </c>
      <c r="D103" s="3">
        <v>1.1797081679105759E-2</v>
      </c>
      <c r="E103" s="7">
        <v>1.1797081679105758E-4</v>
      </c>
      <c r="F103" s="6">
        <v>111.58233561008164</v>
      </c>
      <c r="I103" s="4"/>
      <c r="J103" s="4"/>
      <c r="K103" s="4"/>
      <c r="L103" s="4"/>
      <c r="M103" s="4"/>
      <c r="N103" s="4"/>
      <c r="O103" s="4"/>
      <c r="P103" s="4"/>
      <c r="Q103" s="4"/>
      <c r="R103" s="5"/>
      <c r="S103" s="5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spans="1:50">
      <c r="A104" s="2">
        <v>0.02</v>
      </c>
      <c r="B104" s="2">
        <v>17.225021123886108</v>
      </c>
      <c r="C104" s="3">
        <v>5.9157004579901695E-3</v>
      </c>
      <c r="D104" s="3">
        <v>1.1831400915980339E-2</v>
      </c>
      <c r="E104" s="7">
        <v>1.1831400915980339E-4</v>
      </c>
      <c r="F104" s="6">
        <v>111.95256157471798</v>
      </c>
      <c r="I104" s="4"/>
      <c r="J104" s="4"/>
      <c r="K104" s="4"/>
      <c r="L104" s="4"/>
      <c r="M104" s="4"/>
      <c r="N104" s="4"/>
      <c r="O104" s="4"/>
      <c r="P104" s="4"/>
      <c r="Q104" s="4"/>
      <c r="R104" s="5"/>
      <c r="S104" s="5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spans="1:50">
      <c r="A105" s="2">
        <v>0.04</v>
      </c>
      <c r="B105" s="2">
        <v>17.282298803329468</v>
      </c>
      <c r="C105" s="3">
        <v>6.1843465082347393E-3</v>
      </c>
      <c r="D105" s="3">
        <v>1.2368693016469479E-2</v>
      </c>
      <c r="E105" s="7">
        <v>1.2368693016469477E-4</v>
      </c>
      <c r="F105" s="6">
        <v>112.32483298667273</v>
      </c>
      <c r="I105" s="4"/>
      <c r="J105" s="4"/>
      <c r="K105" s="4"/>
      <c r="L105" s="4"/>
      <c r="M105" s="4"/>
      <c r="N105" s="4"/>
      <c r="O105" s="4"/>
      <c r="P105" s="4"/>
      <c r="Q105" s="4"/>
      <c r="R105" s="5"/>
      <c r="S105" s="5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spans="1:50">
      <c r="A106" s="2">
        <v>0</v>
      </c>
      <c r="B106" s="2">
        <v>17.339746952056885</v>
      </c>
      <c r="C106" s="3">
        <v>6.2917508184909821E-3</v>
      </c>
      <c r="D106" s="3">
        <v>1.2583501636981964E-2</v>
      </c>
      <c r="E106" s="7">
        <v>1.2583501636981965E-4</v>
      </c>
      <c r="F106" s="6">
        <v>112.69821234925831</v>
      </c>
      <c r="I106" s="4"/>
      <c r="J106" s="4"/>
      <c r="K106" s="4"/>
      <c r="L106" s="4"/>
      <c r="M106" s="4"/>
      <c r="N106" s="4"/>
      <c r="O106" s="4"/>
      <c r="P106" s="4"/>
      <c r="Q106" s="4"/>
      <c r="R106" s="5"/>
      <c r="S106" s="5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spans="1:50">
      <c r="A107" s="2">
        <v>0.02</v>
      </c>
      <c r="B107" s="2">
        <v>17.396724224090576</v>
      </c>
      <c r="C107" s="3">
        <v>6.2973853200674057E-3</v>
      </c>
      <c r="D107" s="3">
        <v>1.2594770640134811E-2</v>
      </c>
      <c r="E107" s="7">
        <v>1.2594770640134812E-4</v>
      </c>
      <c r="F107" s="6">
        <v>113.06853128877275</v>
      </c>
      <c r="I107" s="4"/>
      <c r="J107" s="4"/>
      <c r="K107" s="4"/>
      <c r="L107" s="4"/>
      <c r="M107" s="4"/>
      <c r="N107" s="4"/>
      <c r="O107" s="4"/>
      <c r="P107" s="4"/>
      <c r="Q107" s="4"/>
      <c r="R107" s="5"/>
      <c r="S107" s="5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spans="1:50">
      <c r="A108" s="2">
        <v>0.04</v>
      </c>
      <c r="B108" s="2">
        <v>17.452993392944336</v>
      </c>
      <c r="C108" s="3">
        <v>6.2975082546472549E-3</v>
      </c>
      <c r="D108" s="3">
        <v>1.259501650929451E-2</v>
      </c>
      <c r="E108" s="7">
        <v>1.2595016509294509E-4</v>
      </c>
      <c r="F108" s="6">
        <v>113.43424797182071</v>
      </c>
      <c r="I108" s="4"/>
      <c r="J108" s="4"/>
      <c r="K108" s="4"/>
      <c r="L108" s="4"/>
      <c r="M108" s="4"/>
      <c r="N108" s="4"/>
      <c r="O108" s="4"/>
      <c r="P108" s="4"/>
      <c r="Q108" s="4"/>
      <c r="R108" s="5"/>
      <c r="S108" s="5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spans="1:50">
      <c r="A109" s="2">
        <v>0</v>
      </c>
      <c r="B109" s="2">
        <v>17.509572505950928</v>
      </c>
      <c r="C109" s="3">
        <v>6.427182350307703E-3</v>
      </c>
      <c r="D109" s="3">
        <v>1.2854364700615406E-2</v>
      </c>
      <c r="E109" s="7">
        <v>1.2854364700615406E-4</v>
      </c>
      <c r="F109" s="6">
        <v>113.80197911056108</v>
      </c>
      <c r="I109" s="4"/>
      <c r="J109" s="4"/>
      <c r="K109" s="4"/>
      <c r="L109" s="4"/>
      <c r="M109" s="4"/>
      <c r="N109" s="4"/>
      <c r="O109" s="4"/>
      <c r="P109" s="4"/>
      <c r="Q109" s="4"/>
      <c r="R109" s="5"/>
      <c r="S109" s="5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spans="1:50">
      <c r="A110" s="2">
        <v>0.02</v>
      </c>
      <c r="B110" s="2">
        <v>17.567625045776367</v>
      </c>
      <c r="C110" s="3">
        <v>6.4759892411530018E-3</v>
      </c>
      <c r="D110" s="3">
        <v>1.2951978482306004E-2</v>
      </c>
      <c r="E110" s="7">
        <v>1.2951978482306003E-4</v>
      </c>
      <c r="F110" s="6">
        <v>114.17928666174681</v>
      </c>
      <c r="I110" s="4"/>
      <c r="J110" s="4"/>
      <c r="K110" s="4"/>
      <c r="L110" s="4"/>
      <c r="M110" s="4"/>
      <c r="N110" s="4"/>
      <c r="O110" s="4"/>
      <c r="P110" s="4"/>
      <c r="Q110" s="4"/>
      <c r="R110" s="5"/>
      <c r="S110" s="5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spans="1:50">
      <c r="A111" s="2">
        <v>0.04</v>
      </c>
      <c r="B111" s="2">
        <v>17.627871036529541</v>
      </c>
      <c r="C111" s="3">
        <v>6.5796393901109695E-3</v>
      </c>
      <c r="D111" s="3">
        <v>1.3159278780221939E-2</v>
      </c>
      <c r="E111" s="7">
        <v>1.3159278780221938E-4</v>
      </c>
      <c r="F111" s="6">
        <v>114.57085036090953</v>
      </c>
      <c r="I111" s="4"/>
      <c r="J111" s="4"/>
      <c r="K111" s="4"/>
      <c r="L111" s="4"/>
      <c r="M111" s="4"/>
      <c r="N111" s="4"/>
      <c r="O111" s="4"/>
      <c r="P111" s="4"/>
      <c r="Q111" s="4"/>
      <c r="R111" s="5"/>
      <c r="S111" s="5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spans="1:50">
      <c r="A112" s="2">
        <v>0</v>
      </c>
      <c r="B112" s="2">
        <v>17.690098285675049</v>
      </c>
      <c r="C112" s="3">
        <v>6.5164403058588505E-3</v>
      </c>
      <c r="D112" s="3">
        <v>1.3032880611717701E-2</v>
      </c>
      <c r="E112" s="7">
        <v>1.30328806117177E-4</v>
      </c>
      <c r="F112" s="6">
        <v>114.97529108069054</v>
      </c>
      <c r="I112" s="4"/>
      <c r="J112" s="4"/>
      <c r="K112" s="4"/>
      <c r="L112" s="4"/>
      <c r="M112" s="4"/>
      <c r="N112" s="4"/>
      <c r="O112" s="4"/>
      <c r="P112" s="4"/>
      <c r="Q112" s="4"/>
      <c r="R112" s="5"/>
      <c r="S112" s="5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spans="1:50">
      <c r="A113" s="2">
        <v>0.02</v>
      </c>
      <c r="B113" s="2">
        <v>17.752931118011475</v>
      </c>
      <c r="C113" s="3">
        <v>6.4954073168337345E-3</v>
      </c>
      <c r="D113" s="3">
        <v>1.2990814633667469E-2</v>
      </c>
      <c r="E113" s="7">
        <v>1.2990814633667469E-4</v>
      </c>
      <c r="F113" s="6">
        <v>115.38366773697825</v>
      </c>
      <c r="I113" s="4"/>
      <c r="J113" s="4"/>
      <c r="K113" s="4"/>
      <c r="L113" s="4"/>
      <c r="M113" s="4"/>
      <c r="N113" s="4"/>
      <c r="O113" s="4"/>
      <c r="P113" s="4"/>
      <c r="Q113" s="4"/>
      <c r="R113" s="5"/>
      <c r="S113" s="5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spans="1:50">
      <c r="A114" s="2">
        <v>0.04</v>
      </c>
      <c r="B114" s="2">
        <v>17.815123796463013</v>
      </c>
      <c r="C114" s="3">
        <v>6.6072712652385235E-3</v>
      </c>
      <c r="D114" s="3">
        <v>1.3214542530477047E-2</v>
      </c>
      <c r="E114" s="7">
        <v>1.3214542530477048E-4</v>
      </c>
      <c r="F114" s="6">
        <v>115.7878837674705</v>
      </c>
      <c r="I114" s="4"/>
      <c r="J114" s="4"/>
      <c r="K114" s="4"/>
      <c r="L114" s="4"/>
      <c r="M114" s="4"/>
      <c r="N114" s="4"/>
      <c r="O114" s="4"/>
      <c r="P114" s="4"/>
      <c r="Q114" s="4"/>
      <c r="R114" s="5"/>
      <c r="S114" s="5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spans="1:50">
      <c r="A115" s="2">
        <v>0</v>
      </c>
      <c r="B115" s="2">
        <v>17.876772880554199</v>
      </c>
      <c r="C115" s="3">
        <v>6.7637143656611443E-3</v>
      </c>
      <c r="D115" s="3">
        <v>1.3527428731322289E-2</v>
      </c>
      <c r="E115" s="7">
        <v>1.3527428731322289E-4</v>
      </c>
      <c r="F115" s="6">
        <v>116.18856675259455</v>
      </c>
      <c r="I115" s="4"/>
      <c r="J115" s="4"/>
      <c r="K115" s="4"/>
      <c r="L115" s="4"/>
      <c r="M115" s="4"/>
      <c r="N115" s="4"/>
      <c r="O115" s="4"/>
      <c r="P115" s="4"/>
      <c r="Q115" s="4"/>
      <c r="R115" s="5"/>
      <c r="S115" s="5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spans="1:50">
      <c r="A116" s="2">
        <v>0.02</v>
      </c>
      <c r="B116" s="2">
        <v>17.938570976257324</v>
      </c>
      <c r="C116" s="3">
        <v>6.8021807819604874E-3</v>
      </c>
      <c r="D116" s="3">
        <v>1.3604361563920975E-2</v>
      </c>
      <c r="E116" s="7">
        <v>1.3604361563920975E-4</v>
      </c>
      <c r="F116" s="6">
        <v>116.59021822603226</v>
      </c>
      <c r="I116" s="4"/>
      <c r="J116" s="4"/>
      <c r="K116" s="4"/>
      <c r="L116" s="4"/>
      <c r="M116" s="4"/>
      <c r="N116" s="4"/>
      <c r="O116" s="4"/>
      <c r="P116" s="4"/>
      <c r="Q116" s="4"/>
      <c r="R116" s="5"/>
      <c r="S116" s="5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spans="1:50">
      <c r="A117" s="2">
        <v>0.04</v>
      </c>
      <c r="B117" s="2">
        <v>18.000469207763672</v>
      </c>
      <c r="C117" s="3">
        <v>6.7848898470401764E-3</v>
      </c>
      <c r="D117" s="3">
        <v>1.3569779694080353E-2</v>
      </c>
      <c r="E117" s="7">
        <v>1.3569779694080352E-4</v>
      </c>
      <c r="F117" s="6">
        <v>116.99252052361673</v>
      </c>
      <c r="I117" s="4"/>
      <c r="J117" s="4"/>
      <c r="K117" s="4"/>
      <c r="L117" s="4"/>
      <c r="M117" s="4"/>
      <c r="N117" s="4"/>
      <c r="O117" s="4"/>
      <c r="P117" s="4"/>
      <c r="Q117" s="4"/>
      <c r="R117" s="5"/>
      <c r="S117" s="5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spans="1:50">
      <c r="A118" s="2">
        <v>0</v>
      </c>
      <c r="B118" s="2">
        <v>18.062146902084351</v>
      </c>
      <c r="C118" s="3">
        <v>6.7269047722220421E-3</v>
      </c>
      <c r="D118" s="3">
        <v>1.3453809544444084E-2</v>
      </c>
      <c r="E118" s="7">
        <v>1.3453809544444084E-4</v>
      </c>
      <c r="F118" s="6">
        <v>117.39338945849701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1:50">
      <c r="A119" s="2">
        <v>0.02</v>
      </c>
      <c r="B119" s="2">
        <v>18.122998476028442</v>
      </c>
      <c r="C119" s="3">
        <v>6.7571504041552544E-3</v>
      </c>
      <c r="D119" s="3">
        <v>1.3514300808310509E-2</v>
      </c>
      <c r="E119" s="7">
        <v>1.351430080831051E-4</v>
      </c>
      <c r="F119" s="6">
        <v>117.78888909416639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spans="1:50">
      <c r="A120" s="2">
        <v>0.04</v>
      </c>
      <c r="B120" s="2">
        <v>18.182504177093506</v>
      </c>
      <c r="C120" s="3">
        <v>6.8508596159517765E-3</v>
      </c>
      <c r="D120" s="3">
        <v>1.3701719231903553E-2</v>
      </c>
      <c r="E120" s="7">
        <v>1.3701719231903553E-4</v>
      </c>
      <c r="F120" s="6">
        <v>118.17564134338687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spans="1:50">
      <c r="A121" s="2">
        <v>0</v>
      </c>
      <c r="B121" s="2">
        <v>18.241300582885742</v>
      </c>
      <c r="C121" s="3">
        <v>7.0528676733374596E-3</v>
      </c>
      <c r="D121" s="3">
        <v>1.4105735346674919E-2</v>
      </c>
      <c r="E121" s="7">
        <v>1.4105735346674918E-4</v>
      </c>
      <c r="F121" s="6">
        <v>118.55778358823437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spans="1:50">
      <c r="A122" s="2">
        <v>0.02</v>
      </c>
      <c r="B122" s="2">
        <v>18.300495147705078</v>
      </c>
      <c r="C122" s="3">
        <v>7.165457122027874E-3</v>
      </c>
      <c r="D122" s="3">
        <v>1.4330914244055748E-2</v>
      </c>
      <c r="E122" s="7">
        <v>1.4330914244055747E-4</v>
      </c>
      <c r="F122" s="6">
        <v>118.94251363385595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spans="1:50">
      <c r="A123" s="2">
        <v>0.04</v>
      </c>
      <c r="B123" s="2">
        <v>18.360558748245239</v>
      </c>
      <c r="C123" s="3">
        <v>7.3276301845908165E-3</v>
      </c>
      <c r="D123" s="3">
        <v>1.4655260369181633E-2</v>
      </c>
      <c r="E123" s="7">
        <v>1.4655260369181633E-4</v>
      </c>
      <c r="F123" s="6">
        <v>119.33289190332275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spans="1:50">
      <c r="A124" s="2">
        <v>0</v>
      </c>
      <c r="B124" s="2">
        <v>18.420792818069458</v>
      </c>
      <c r="C124" s="3">
        <v>7.3455828242003918E-3</v>
      </c>
      <c r="D124" s="3">
        <v>1.4691165648400784E-2</v>
      </c>
      <c r="E124" s="7">
        <v>1.4691165648400784E-4</v>
      </c>
      <c r="F124" s="6">
        <v>119.72437812342037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spans="1:50">
      <c r="A125" s="2">
        <v>0.02</v>
      </c>
      <c r="B125" s="2">
        <v>18.480032682418823</v>
      </c>
      <c r="C125" s="3">
        <v>7.2022103704512119E-3</v>
      </c>
      <c r="D125" s="3">
        <v>1.4404420740902424E-2</v>
      </c>
      <c r="E125" s="7">
        <v>1.4404420740902425E-4</v>
      </c>
      <c r="F125" s="6">
        <v>120.10940258948928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spans="1:50">
      <c r="A126" s="2">
        <v>0.04</v>
      </c>
      <c r="B126" s="2">
        <v>18.537546396255493</v>
      </c>
      <c r="C126" s="3">
        <v>7.1293930523097515E-3</v>
      </c>
      <c r="D126" s="3">
        <v>1.4258786104619503E-2</v>
      </c>
      <c r="E126" s="7">
        <v>1.4258786104619502E-4</v>
      </c>
      <c r="F126" s="6">
        <v>120.48320808693288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spans="1:50">
      <c r="A127" s="2">
        <v>0</v>
      </c>
      <c r="B127" s="2">
        <v>18.593704700469971</v>
      </c>
      <c r="C127" s="3">
        <v>7.3652723804116249E-3</v>
      </c>
      <c r="D127" s="3">
        <v>1.473054476082325E-2</v>
      </c>
      <c r="E127" s="7">
        <v>1.4730544760823249E-4</v>
      </c>
      <c r="F127" s="6">
        <v>120.84820421467548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spans="1:50">
      <c r="A128" s="2">
        <v>0.02</v>
      </c>
      <c r="B128" s="2">
        <v>18.649314641952515</v>
      </c>
      <c r="C128" s="3">
        <v>7.4959094636142254E-3</v>
      </c>
      <c r="D128" s="3">
        <v>1.4991818927228451E-2</v>
      </c>
      <c r="E128" s="7">
        <v>1.499181892722845E-4</v>
      </c>
      <c r="F128" s="6">
        <v>121.20963630542384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spans="1:50">
      <c r="A129" s="2">
        <v>0.04</v>
      </c>
      <c r="B129" s="2">
        <v>18.704675436019897</v>
      </c>
      <c r="C129" s="3">
        <v>7.4504921212792397E-3</v>
      </c>
      <c r="D129" s="3">
        <v>1.4900984242558479E-2</v>
      </c>
      <c r="E129" s="7">
        <v>1.490098424255848E-4</v>
      </c>
      <c r="F129" s="6">
        <v>121.56944908371179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spans="1:50">
      <c r="A130" s="2">
        <v>0</v>
      </c>
      <c r="B130" s="2">
        <v>18.759493827819824</v>
      </c>
      <c r="C130" s="3">
        <v>7.327475119382143E-3</v>
      </c>
      <c r="D130" s="3">
        <v>1.4654950238764286E-2</v>
      </c>
      <c r="E130" s="7">
        <v>1.4654950238764285E-4</v>
      </c>
      <c r="F130" s="6">
        <v>121.92573656453803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spans="1:50">
      <c r="A131" s="2">
        <v>0.02</v>
      </c>
      <c r="B131" s="2">
        <v>18.813019990921021</v>
      </c>
      <c r="C131" s="3">
        <v>7.2462907992303371E-3</v>
      </c>
      <c r="D131" s="3">
        <v>1.4492581598460674E-2</v>
      </c>
      <c r="E131" s="7">
        <v>1.4492581598460675E-4</v>
      </c>
      <c r="F131" s="6">
        <v>122.2736253147083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spans="1:50">
      <c r="A132" s="2">
        <v>0.04</v>
      </c>
      <c r="B132" s="2">
        <v>18.864873647689819</v>
      </c>
      <c r="C132" s="3">
        <v>7.2468123398721218E-3</v>
      </c>
      <c r="D132" s="3">
        <v>1.4493624679744244E-2</v>
      </c>
      <c r="E132" s="7">
        <v>1.4493624679744242E-4</v>
      </c>
      <c r="F132" s="6">
        <v>122.61064375204613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spans="1:50">
      <c r="A133" s="2">
        <v>0</v>
      </c>
      <c r="B133" s="2">
        <v>18.915475606918335</v>
      </c>
      <c r="C133" s="3">
        <v>7.468146737664938E-3</v>
      </c>
      <c r="D133" s="3">
        <v>1.4936293475329876E-2</v>
      </c>
      <c r="E133" s="7">
        <v>1.4936293475329877E-4</v>
      </c>
      <c r="F133" s="6">
        <v>122.93952688754929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spans="1:50">
      <c r="A134" s="2">
        <v>0.02</v>
      </c>
      <c r="B134" s="2">
        <v>18.965774774551392</v>
      </c>
      <c r="C134" s="3">
        <v>7.6439948752522469E-3</v>
      </c>
      <c r="D134" s="3">
        <v>1.5287989750504494E-2</v>
      </c>
      <c r="E134" s="7">
        <v>1.5287989750504494E-4</v>
      </c>
      <c r="F134" s="6">
        <v>123.2664420547991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spans="1:50">
      <c r="A135" s="2">
        <v>0.04</v>
      </c>
      <c r="B135" s="2">
        <v>19.0165114402771</v>
      </c>
      <c r="C135" s="3">
        <v>7.712170947343111E-3</v>
      </c>
      <c r="D135" s="3">
        <v>1.5424341894686222E-2</v>
      </c>
      <c r="E135" s="7">
        <v>1.5424341894686221E-4</v>
      </c>
      <c r="F135" s="6">
        <v>123.59620070373779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spans="1:50">
      <c r="A136" s="2">
        <v>0</v>
      </c>
      <c r="B136" s="2">
        <v>19.067635536193848</v>
      </c>
      <c r="C136" s="3">
        <v>7.5898673385381699E-3</v>
      </c>
      <c r="D136" s="3">
        <v>1.517973467707634E-2</v>
      </c>
      <c r="E136" s="7">
        <v>1.517973467707634E-4</v>
      </c>
      <c r="F136" s="6">
        <v>123.92847742229199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spans="1:50">
      <c r="A137" s="2">
        <v>0.02</v>
      </c>
      <c r="B137" s="2">
        <v>19.118402004241943</v>
      </c>
      <c r="C137" s="3">
        <v>7.5380066409707069E-3</v>
      </c>
      <c r="D137" s="3">
        <v>1.5076013281941414E-2</v>
      </c>
      <c r="E137" s="7">
        <v>1.5076013281941413E-4</v>
      </c>
      <c r="F137" s="6">
        <v>124.25842976889342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spans="1:50">
      <c r="A138" s="2">
        <v>0.04</v>
      </c>
      <c r="B138" s="2">
        <v>19.168100357055664</v>
      </c>
      <c r="C138" s="3">
        <v>7.6389871537685394E-3</v>
      </c>
      <c r="D138" s="3">
        <v>1.5277974307537079E-2</v>
      </c>
      <c r="E138" s="7">
        <v>1.5277974307537079E-4</v>
      </c>
      <c r="F138" s="6">
        <v>124.58143999126258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spans="1:50">
      <c r="A139" s="2">
        <v>0</v>
      </c>
      <c r="B139" s="2">
        <v>19.216644763946533</v>
      </c>
      <c r="C139" s="3">
        <v>7.793644443154335E-3</v>
      </c>
      <c r="D139" s="3">
        <v>1.558728888630867E-2</v>
      </c>
      <c r="E139" s="7">
        <v>1.5587288886308669E-4</v>
      </c>
      <c r="F139" s="6">
        <v>124.89695024013083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spans="1:50">
      <c r="A140" s="2">
        <v>0.02</v>
      </c>
      <c r="B140" s="2">
        <v>19.264408349990845</v>
      </c>
      <c r="C140" s="3">
        <v>7.8435540199279785E-3</v>
      </c>
      <c r="D140" s="3">
        <v>1.5687108039855957E-2</v>
      </c>
      <c r="E140" s="7">
        <v>1.5687108039855958E-4</v>
      </c>
      <c r="F140" s="6">
        <v>125.20738561023556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spans="1:50">
      <c r="A141" s="2">
        <v>0.04</v>
      </c>
      <c r="B141" s="2">
        <v>19.311695098876953</v>
      </c>
      <c r="C141" s="3">
        <v>7.9822149127721786E-3</v>
      </c>
      <c r="D141" s="3">
        <v>1.5964429825544357E-2</v>
      </c>
      <c r="E141" s="7">
        <v>1.5964429825544358E-4</v>
      </c>
      <c r="F141" s="6">
        <v>125.5147218177366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spans="1:50">
      <c r="A142" s="2">
        <v>0</v>
      </c>
      <c r="B142" s="2">
        <v>19.358783960342407</v>
      </c>
      <c r="C142" s="3">
        <v>8.138325996696949E-3</v>
      </c>
      <c r="D142" s="3">
        <v>1.6276651993393898E-2</v>
      </c>
      <c r="E142" s="7">
        <v>1.6276651993393898E-4</v>
      </c>
      <c r="F142" s="6">
        <v>125.82077187275709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spans="1:50">
      <c r="A143" s="2">
        <v>0.02</v>
      </c>
      <c r="B143" s="2">
        <v>19.405335187911987</v>
      </c>
      <c r="C143" s="3">
        <v>8.0730095505714417E-3</v>
      </c>
      <c r="D143" s="3">
        <v>1.6146019101142883E-2</v>
      </c>
      <c r="E143" s="7">
        <v>1.6146019101142883E-4</v>
      </c>
      <c r="F143" s="6">
        <v>126.12332762194193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spans="1:50">
      <c r="A144" s="2">
        <v>0.04</v>
      </c>
      <c r="B144" s="2">
        <v>19.450935125350952</v>
      </c>
      <c r="C144" s="3">
        <v>7.8703397884964943E-3</v>
      </c>
      <c r="D144" s="3">
        <v>1.5740679576992989E-2</v>
      </c>
      <c r="E144" s="7">
        <v>1.5740679576992989E-4</v>
      </c>
      <c r="F144" s="6">
        <v>126.41970054173244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spans="1:50">
      <c r="A145" s="2">
        <v>0</v>
      </c>
      <c r="B145" s="2">
        <v>19.495582580566406</v>
      </c>
      <c r="C145" s="3">
        <v>7.9558081924915314E-3</v>
      </c>
      <c r="D145" s="3">
        <v>1.5911616384983063E-2</v>
      </c>
      <c r="E145" s="7">
        <v>1.5911616384983062E-4</v>
      </c>
      <c r="F145" s="6">
        <v>126.70988288422205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spans="1:50">
      <c r="A146" s="2">
        <v>0.02</v>
      </c>
      <c r="B146" s="2">
        <v>19.53938364982605</v>
      </c>
      <c r="C146" s="3">
        <v>8.2009844481945038E-3</v>
      </c>
      <c r="D146" s="3">
        <v>1.6401968896389008E-2</v>
      </c>
      <c r="E146" s="7">
        <v>1.6401968896389006E-4</v>
      </c>
      <c r="F146" s="6">
        <v>126.99456421309013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spans="1:50">
      <c r="A147" s="2">
        <v>0.04</v>
      </c>
      <c r="B147" s="2">
        <v>19.582878351211548</v>
      </c>
      <c r="C147" s="3">
        <v>8.2846237346529961E-3</v>
      </c>
      <c r="D147" s="3">
        <v>1.6569247469305992E-2</v>
      </c>
      <c r="E147" s="7">
        <v>1.6569247469305992E-4</v>
      </c>
      <c r="F147" s="6">
        <v>127.27725432998535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spans="1:50">
      <c r="A148" s="2">
        <v>0</v>
      </c>
      <c r="B148" s="2">
        <v>19.626395702362061</v>
      </c>
      <c r="C148" s="3">
        <v>8.3870524540543556E-3</v>
      </c>
      <c r="D148" s="3">
        <v>1.6774104908108711E-2</v>
      </c>
      <c r="E148" s="7">
        <v>1.677410490810871E-4</v>
      </c>
      <c r="F148" s="6">
        <v>127.56009165710425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spans="1:50">
      <c r="A149" s="2">
        <v>0.02</v>
      </c>
      <c r="B149" s="2">
        <v>19.669390916824341</v>
      </c>
      <c r="C149" s="3">
        <v>8.3170393481850624E-3</v>
      </c>
      <c r="D149" s="3">
        <v>1.6634078696370125E-2</v>
      </c>
      <c r="E149" s="7">
        <v>1.6634078696370125E-4</v>
      </c>
      <c r="F149" s="6">
        <v>127.8395354011721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spans="1:50">
      <c r="A150" s="2">
        <v>0.04</v>
      </c>
      <c r="B150" s="2">
        <v>19.711403846740723</v>
      </c>
      <c r="C150" s="3">
        <v>8.1432312726974487E-3</v>
      </c>
      <c r="D150" s="3">
        <v>1.6286462545394897E-2</v>
      </c>
      <c r="E150" s="7">
        <v>1.6286462545394897E-4</v>
      </c>
      <c r="F150" s="6">
        <v>128.11259487027635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spans="1:50">
      <c r="A151" s="2">
        <v>0</v>
      </c>
      <c r="B151" s="2">
        <v>19.752554893493652</v>
      </c>
      <c r="C151" s="3">
        <v>8.2497745752334595E-3</v>
      </c>
      <c r="D151" s="3">
        <v>1.6499549150466919E-2</v>
      </c>
      <c r="E151" s="7">
        <v>1.6499549150466919E-4</v>
      </c>
      <c r="F151" s="6">
        <v>128.38005260297447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spans="1:50">
      <c r="A152" s="2">
        <v>0.02</v>
      </c>
      <c r="B152" s="2">
        <v>19.793025255203247</v>
      </c>
      <c r="C152" s="3">
        <v>8.4319096058607101E-3</v>
      </c>
      <c r="D152" s="3">
        <v>1.686381921172142E-2</v>
      </c>
      <c r="E152" s="7">
        <v>1.6863819211721421E-4</v>
      </c>
      <c r="F152" s="6">
        <v>128.64308628105582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spans="1:50">
      <c r="A153" s="2">
        <v>0.04</v>
      </c>
      <c r="B153" s="2">
        <v>19.832834005355835</v>
      </c>
      <c r="C153" s="3">
        <v>8.6113410070538521E-3</v>
      </c>
      <c r="D153" s="3">
        <v>1.7222682014107704E-2</v>
      </c>
      <c r="E153" s="7">
        <v>1.7222682014107705E-4</v>
      </c>
      <c r="F153" s="6">
        <v>128.90181987102454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spans="1:50">
      <c r="A154" s="2">
        <v>0</v>
      </c>
      <c r="B154" s="2">
        <v>19.871587753295898</v>
      </c>
      <c r="C154" s="3">
        <v>8.7341386824846268E-3</v>
      </c>
      <c r="D154" s="3">
        <v>1.7468277364969254E-2</v>
      </c>
      <c r="E154" s="7">
        <v>1.7468277364969255E-4</v>
      </c>
      <c r="F154" s="6">
        <v>129.15369656373261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spans="1:50">
      <c r="A155" s="2">
        <v>0.02</v>
      </c>
      <c r="B155" s="2">
        <v>19.908446073532104</v>
      </c>
      <c r="C155" s="3">
        <v>8.6820852011442184E-3</v>
      </c>
      <c r="D155" s="3">
        <v>1.7364170402288437E-2</v>
      </c>
      <c r="E155" s="7">
        <v>1.7364170402288436E-4</v>
      </c>
      <c r="F155" s="6">
        <v>129.393254085091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spans="1:50">
      <c r="A156" s="2">
        <v>0.04</v>
      </c>
      <c r="B156" s="2">
        <v>19.942768812179565</v>
      </c>
      <c r="C156" s="3">
        <v>8.5702016949653625E-3</v>
      </c>
      <c r="D156" s="3">
        <v>1.7140403389930725E-2</v>
      </c>
      <c r="E156" s="7">
        <v>1.7140403389930724E-4</v>
      </c>
      <c r="F156" s="6">
        <v>129.61633180930431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spans="1:50">
      <c r="A157" s="2">
        <v>0</v>
      </c>
      <c r="B157" s="2">
        <v>19.974355697631836</v>
      </c>
      <c r="C157" s="3">
        <v>8.5009168833494186E-3</v>
      </c>
      <c r="D157" s="3">
        <v>1.7001833766698837E-2</v>
      </c>
      <c r="E157" s="7">
        <v>1.7001833766698836E-4</v>
      </c>
      <c r="F157" s="6">
        <v>129.821628088079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spans="1:50">
      <c r="A158" s="2">
        <v>0.02</v>
      </c>
      <c r="B158" s="2">
        <v>20.003423690795898</v>
      </c>
      <c r="C158" s="3">
        <v>8.7416656315326691E-3</v>
      </c>
      <c r="D158" s="3">
        <v>1.7483331263065338E-2</v>
      </c>
      <c r="E158" s="7">
        <v>1.7483331263065338E-4</v>
      </c>
      <c r="F158" s="6">
        <v>130.01055304039969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spans="1:50">
      <c r="A159" s="2">
        <v>0.04</v>
      </c>
      <c r="B159" s="2">
        <v>20.030350685119629</v>
      </c>
      <c r="C159" s="3">
        <v>9.0997247025370598E-3</v>
      </c>
      <c r="D159" s="3">
        <v>1.819944940507412E-2</v>
      </c>
      <c r="E159" s="7">
        <v>1.819944940507412E-4</v>
      </c>
      <c r="F159" s="6">
        <v>130.18556275262986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spans="1:50">
      <c r="A160" s="2">
        <v>0</v>
      </c>
      <c r="B160" s="2">
        <v>20.055129528045654</v>
      </c>
      <c r="C160" s="3">
        <v>9.1495560482144356E-3</v>
      </c>
      <c r="D160" s="3">
        <v>1.8299112096428871E-2</v>
      </c>
      <c r="E160" s="7">
        <v>1.8299112096428871E-4</v>
      </c>
      <c r="F160" s="6">
        <v>130.34661073733039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spans="1:50">
      <c r="A161" s="2">
        <v>0.02</v>
      </c>
      <c r="B161" s="2">
        <v>20.07828950881958</v>
      </c>
      <c r="C161" s="3">
        <v>9.0480735525488853E-3</v>
      </c>
      <c r="D161" s="3">
        <v>1.8096147105097771E-2</v>
      </c>
      <c r="E161" s="7">
        <v>1.809614710509777E-4</v>
      </c>
      <c r="F161" s="6">
        <v>130.49713706499142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spans="1:50">
      <c r="A162" s="2">
        <v>0.04</v>
      </c>
      <c r="B162" s="2">
        <v>20.100302696228027</v>
      </c>
      <c r="C162" s="3">
        <v>8.8730528950691223E-3</v>
      </c>
      <c r="D162" s="3">
        <v>1.7746105790138245E-2</v>
      </c>
      <c r="E162" s="7">
        <v>1.7746105790138243E-4</v>
      </c>
      <c r="F162" s="6">
        <v>130.64020990659057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spans="1:50">
      <c r="A163" s="2">
        <v>0</v>
      </c>
      <c r="B163" s="2">
        <v>20.121834278106689</v>
      </c>
      <c r="C163" s="3">
        <v>8.8354777544736862E-3</v>
      </c>
      <c r="D163" s="3">
        <v>1.7670955508947372E-2</v>
      </c>
      <c r="E163" s="7">
        <v>1.7670955508947373E-4</v>
      </c>
      <c r="F163" s="6">
        <v>130.78015259396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spans="1:50">
      <c r="A164" s="2">
        <v>0.02</v>
      </c>
      <c r="B164" s="2">
        <v>20.143399238586426</v>
      </c>
      <c r="C164" s="3">
        <v>9.0718427672982216E-3</v>
      </c>
      <c r="D164" s="3">
        <v>1.8143685534596443E-2</v>
      </c>
      <c r="E164" s="7">
        <v>1.8143685534596443E-4</v>
      </c>
      <c r="F164" s="6">
        <v>130.92031222271171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spans="1:50">
      <c r="A165" s="2">
        <v>0.04</v>
      </c>
      <c r="B165" s="2">
        <v>20.165069103240967</v>
      </c>
      <c r="C165" s="3">
        <v>9.3897730112075806E-3</v>
      </c>
      <c r="D165" s="3">
        <v>1.8779546022415161E-2</v>
      </c>
      <c r="E165" s="7">
        <v>1.8779546022415161E-4</v>
      </c>
      <c r="F165" s="6">
        <v>131.06115366723623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spans="1:50">
      <c r="A166" s="2">
        <v>0</v>
      </c>
      <c r="B166" s="2">
        <v>20.187168121337891</v>
      </c>
      <c r="C166" s="3">
        <v>9.2931082472205162E-3</v>
      </c>
      <c r="D166" s="3">
        <v>1.8586216494441032E-2</v>
      </c>
      <c r="E166" s="7">
        <v>1.8586216494441033E-4</v>
      </c>
      <c r="F166" s="6">
        <v>131.20478435810404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spans="1:50">
      <c r="A167" s="2">
        <v>0.02</v>
      </c>
      <c r="B167" s="2">
        <v>20.209941864013672</v>
      </c>
      <c r="C167" s="3">
        <v>9.0550081804394722E-3</v>
      </c>
      <c r="D167" s="3">
        <v>1.8110016360878944E-2</v>
      </c>
      <c r="E167" s="7">
        <v>1.8110016360878945E-4</v>
      </c>
      <c r="F167" s="6">
        <v>131.35280036405609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spans="1:50">
      <c r="A168" s="2">
        <v>0.04</v>
      </c>
      <c r="B168" s="2">
        <v>20.233745574951172</v>
      </c>
      <c r="C168" s="3">
        <v>8.9662764221429825E-3</v>
      </c>
      <c r="D168" s="3">
        <v>1.7932552844285965E-2</v>
      </c>
      <c r="E168" s="7">
        <v>1.7932552844285966E-4</v>
      </c>
      <c r="F168" s="6">
        <v>131.5075105612321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spans="1:50">
      <c r="A169" s="2">
        <v>0</v>
      </c>
      <c r="B169" s="2">
        <v>20.259184837341309</v>
      </c>
      <c r="C169" s="3">
        <v>9.0004997327923775E-3</v>
      </c>
      <c r="D169" s="3">
        <v>1.8000999465584755E-2</v>
      </c>
      <c r="E169" s="7">
        <v>1.8000999465584756E-4</v>
      </c>
      <c r="F169" s="6">
        <v>131.67285088613875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spans="1:50">
      <c r="A170" s="2">
        <v>0.02</v>
      </c>
      <c r="B170" s="2">
        <v>20.28630256652832</v>
      </c>
      <c r="C170" s="3">
        <v>9.2162676155567169E-3</v>
      </c>
      <c r="D170" s="3">
        <v>1.8432535231113434E-2</v>
      </c>
      <c r="E170" s="7">
        <v>1.8432535231113434E-4</v>
      </c>
      <c r="F170" s="6">
        <v>131.84910026341038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spans="1:50">
      <c r="A171" s="2">
        <v>0.04</v>
      </c>
      <c r="B171" s="2">
        <v>20.314891338348389</v>
      </c>
      <c r="C171" s="3">
        <v>9.4451215118169785E-3</v>
      </c>
      <c r="D171" s="3">
        <v>1.8890243023633957E-2</v>
      </c>
      <c r="E171" s="7">
        <v>1.8890243023633957E-4</v>
      </c>
      <c r="F171" s="6">
        <v>132.03491055731436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spans="1:50">
      <c r="A172" s="2">
        <v>0</v>
      </c>
      <c r="B172" s="2">
        <v>20.344448089599609</v>
      </c>
      <c r="C172" s="3">
        <v>9.6360892057418823E-3</v>
      </c>
      <c r="D172" s="3">
        <v>1.9272178411483765E-2</v>
      </c>
      <c r="E172" s="7">
        <v>1.9272178411483765E-4</v>
      </c>
      <c r="F172" s="6">
        <v>132.22701215130382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spans="1:50">
      <c r="A173" s="2">
        <v>0.02</v>
      </c>
      <c r="B173" s="2">
        <v>20.374486446380615</v>
      </c>
      <c r="C173" s="3">
        <v>9.618009440600872E-3</v>
      </c>
      <c r="D173" s="3">
        <v>1.9236018881201744E-2</v>
      </c>
      <c r="E173" s="7">
        <v>1.9236018881201743E-4</v>
      </c>
      <c r="F173" s="6">
        <v>132.42224389952304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spans="1:50">
      <c r="A174" s="2">
        <v>0.04</v>
      </c>
      <c r="B174" s="2">
        <v>20.405011177062988</v>
      </c>
      <c r="C174" s="3">
        <v>9.6162725239992142E-3</v>
      </c>
      <c r="D174" s="3">
        <v>1.9232545047998428E-2</v>
      </c>
      <c r="E174" s="7">
        <v>1.9232545047998429E-4</v>
      </c>
      <c r="F174" s="6">
        <v>132.62063679359798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spans="1:50">
      <c r="A175" s="2">
        <v>0</v>
      </c>
      <c r="B175" s="2">
        <v>20.436620712280273</v>
      </c>
      <c r="C175" s="3">
        <v>9.6448846161365509E-3</v>
      </c>
      <c r="D175" s="3">
        <v>1.9289769232273102E-2</v>
      </c>
      <c r="E175" s="7">
        <v>1.9289769232273102E-4</v>
      </c>
      <c r="F175" s="6">
        <v>132.82608028259631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spans="1:50">
      <c r="A176" s="2">
        <v>0.02</v>
      </c>
      <c r="B176" s="2">
        <v>20.469679832458496</v>
      </c>
      <c r="C176" s="3">
        <v>9.8118232563138008E-3</v>
      </c>
      <c r="D176" s="3">
        <v>1.9623646512627602E-2</v>
      </c>
      <c r="E176" s="7">
        <v>1.9623646512627601E-4</v>
      </c>
      <c r="F176" s="6">
        <v>133.04094522590987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spans="1:50">
      <c r="A177" s="2">
        <v>0.04</v>
      </c>
      <c r="B177" s="2">
        <v>20.503768920898438</v>
      </c>
      <c r="C177" s="3">
        <v>9.9650975316762924E-3</v>
      </c>
      <c r="D177" s="3">
        <v>1.9930195063352585E-2</v>
      </c>
      <c r="E177" s="7">
        <v>1.9930195063352585E-4</v>
      </c>
      <c r="F177" s="6">
        <v>133.26250436044739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spans="1:50">
      <c r="A178" s="2">
        <v>0</v>
      </c>
      <c r="B178" s="2">
        <v>20.538511276245117</v>
      </c>
      <c r="C178" s="3">
        <v>9.9887354299426079E-3</v>
      </c>
      <c r="D178" s="3">
        <v>1.9977470859885216E-2</v>
      </c>
      <c r="E178" s="7">
        <v>1.9977470859885215E-4</v>
      </c>
      <c r="F178" s="6">
        <v>133.48830934775197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spans="1:50">
      <c r="A179" s="2">
        <v>0.02</v>
      </c>
      <c r="B179" s="2">
        <v>20.573735237121582</v>
      </c>
      <c r="C179" s="3">
        <v>9.8270773887634277E-3</v>
      </c>
      <c r="D179" s="3">
        <v>1.9654154777526855E-2</v>
      </c>
      <c r="E179" s="7">
        <v>1.9654154777526856E-4</v>
      </c>
      <c r="F179" s="6">
        <v>133.71724448928623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spans="1:50">
      <c r="A180" s="2">
        <v>0.04</v>
      </c>
      <c r="B180" s="2">
        <v>20.609335899353027</v>
      </c>
      <c r="C180" s="3">
        <v>9.7363954409956932E-3</v>
      </c>
      <c r="D180" s="3">
        <v>1.9472790881991386E-2</v>
      </c>
      <c r="E180" s="7">
        <v>1.9472790881991386E-4</v>
      </c>
      <c r="F180" s="6">
        <v>133.94862796927742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spans="1:50">
      <c r="A181" s="2">
        <v>0</v>
      </c>
      <c r="B181" s="2">
        <v>20.645513534545898</v>
      </c>
      <c r="C181" s="3">
        <v>9.9416729062795639E-3</v>
      </c>
      <c r="D181" s="3">
        <v>1.9883345812559128E-2</v>
      </c>
      <c r="E181" s="7">
        <v>1.9883345812559127E-4</v>
      </c>
      <c r="F181" s="6">
        <v>134.1837614360191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spans="1:50">
      <c r="A182" s="2">
        <v>0.02</v>
      </c>
      <c r="B182" s="2">
        <v>20.682423114776611</v>
      </c>
      <c r="C182" s="3">
        <v>1.0190070606768131E-2</v>
      </c>
      <c r="D182" s="3">
        <v>2.0380141213536263E-2</v>
      </c>
      <c r="E182" s="7">
        <v>2.0380141213536263E-4</v>
      </c>
      <c r="F182" s="6">
        <v>134.42365211735739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spans="1:50">
      <c r="A183" s="2">
        <v>0.04</v>
      </c>
      <c r="B183" s="2">
        <v>20.719709396362305</v>
      </c>
      <c r="C183" s="3">
        <v>1.0264803655445576E-2</v>
      </c>
      <c r="D183" s="3">
        <v>2.0529607310891151E-2</v>
      </c>
      <c r="E183" s="7">
        <v>2.0529607310891152E-4</v>
      </c>
      <c r="F183" s="6">
        <v>134.66599113715264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spans="1:50">
      <c r="A184" s="2">
        <v>0</v>
      </c>
      <c r="B184" s="2">
        <v>20.756888389587402</v>
      </c>
      <c r="C184" s="3">
        <v>1.0181904770433903E-2</v>
      </c>
      <c r="D184" s="3">
        <v>2.0363809540867805E-2</v>
      </c>
      <c r="E184" s="7">
        <v>2.0363809540867805E-4</v>
      </c>
      <c r="F184" s="6">
        <v>134.90763284536203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spans="1:50">
      <c r="A185" s="2">
        <v>0.02</v>
      </c>
      <c r="B185" s="2">
        <v>20.793538093566895</v>
      </c>
      <c r="C185" s="3">
        <v>1.0099524632096291E-2</v>
      </c>
      <c r="D185" s="3">
        <v>2.0199049264192581E-2</v>
      </c>
      <c r="E185" s="7">
        <v>2.0199049264192582E-4</v>
      </c>
      <c r="F185" s="6">
        <v>135.14583448308133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spans="1:50">
      <c r="A186" s="2">
        <v>0.04</v>
      </c>
      <c r="B186" s="2">
        <v>20.829734802246094</v>
      </c>
      <c r="C186" s="3">
        <v>1.0167201980948448E-2</v>
      </c>
      <c r="D186" s="3">
        <v>2.0334403961896896E-2</v>
      </c>
      <c r="E186" s="7">
        <v>2.0334403961896896E-4</v>
      </c>
      <c r="F186" s="6">
        <v>135.38109191632714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spans="1:50">
      <c r="A187" s="2">
        <v>0</v>
      </c>
      <c r="B187" s="2">
        <v>20.865955352783203</v>
      </c>
      <c r="C187" s="3">
        <v>1.0369719006121159E-2</v>
      </c>
      <c r="D187" s="3">
        <v>2.0739438012242317E-2</v>
      </c>
      <c r="E187" s="7">
        <v>2.0739438012242316E-4</v>
      </c>
      <c r="F187" s="6">
        <v>135.61650430770311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spans="1:50">
      <c r="A188" s="2">
        <v>0.02</v>
      </c>
      <c r="B188" s="2">
        <v>20.902092456817627</v>
      </c>
      <c r="C188" s="3">
        <v>1.0432948358356953E-2</v>
      </c>
      <c r="D188" s="3">
        <v>2.0865896716713905E-2</v>
      </c>
      <c r="E188" s="7">
        <v>2.0865896716713904E-4</v>
      </c>
      <c r="F188" s="6">
        <v>135.85137434562344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spans="1:50">
      <c r="A189" s="2">
        <v>0.04</v>
      </c>
      <c r="B189" s="2">
        <v>20.937926769256592</v>
      </c>
      <c r="C189" s="3">
        <v>1.0342970490455627E-2</v>
      </c>
      <c r="D189" s="3">
        <v>2.0685940980911255E-2</v>
      </c>
      <c r="E189" s="7">
        <v>2.0685940980911255E-4</v>
      </c>
      <c r="F189" s="6">
        <v>136.08427641529045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spans="1:50">
      <c r="A190" s="2">
        <v>0</v>
      </c>
      <c r="B190" s="2">
        <v>20.973255634307861</v>
      </c>
      <c r="C190" s="3">
        <v>1.034973468631506E-2</v>
      </c>
      <c r="D190" s="3">
        <v>2.0699469372630119E-2</v>
      </c>
      <c r="E190" s="7">
        <v>2.0699469372630118E-4</v>
      </c>
      <c r="F190" s="6">
        <v>136.31389337259756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spans="1:50">
      <c r="A191" s="2">
        <v>0.02</v>
      </c>
      <c r="B191" s="2">
        <v>21.007964611053467</v>
      </c>
      <c r="C191" s="3">
        <v>1.0513296350836754E-2</v>
      </c>
      <c r="D191" s="3">
        <v>2.1026592701673508E-2</v>
      </c>
      <c r="E191" s="7">
        <v>2.1026592701673508E-4</v>
      </c>
      <c r="F191" s="6">
        <v>136.53948141851984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spans="1:50">
      <c r="A192" s="2">
        <v>0.04</v>
      </c>
      <c r="B192" s="2">
        <v>21.042242050170898</v>
      </c>
      <c r="C192" s="3">
        <v>1.0729272849857807E-2</v>
      </c>
      <c r="D192" s="3">
        <v>2.1458545699715614E-2</v>
      </c>
      <c r="E192" s="7">
        <v>2.1458545699715615E-4</v>
      </c>
      <c r="F192" s="6">
        <v>136.76226472228581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spans="1:50">
      <c r="A193" s="2">
        <v>0</v>
      </c>
      <c r="B193" s="2">
        <v>21.076936721801758</v>
      </c>
      <c r="C193" s="3">
        <v>1.0787548497319221E-2</v>
      </c>
      <c r="D193" s="3">
        <v>2.1575096994638443E-2</v>
      </c>
      <c r="E193" s="7">
        <v>2.1575096994638443E-4</v>
      </c>
      <c r="F193" s="6">
        <v>136.98775979333001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spans="1:50">
      <c r="A194" s="2">
        <v>0.02</v>
      </c>
      <c r="B194" s="2">
        <v>21.112329959869385</v>
      </c>
      <c r="C194" s="3">
        <v>1.0732568800449371E-2</v>
      </c>
      <c r="D194" s="3">
        <v>2.1465137600898743E-2</v>
      </c>
      <c r="E194" s="7">
        <v>2.1465137600898743E-4</v>
      </c>
      <c r="F194" s="6">
        <v>137.21779513758861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spans="1:50">
      <c r="A195" s="2">
        <v>0.04</v>
      </c>
      <c r="B195" s="2">
        <v>21.14816427230835</v>
      </c>
      <c r="C195" s="3">
        <v>1.0673657990992069E-2</v>
      </c>
      <c r="D195" s="3">
        <v>2.1347315981984138E-2</v>
      </c>
      <c r="E195" s="7">
        <v>2.1347315981984138E-4</v>
      </c>
      <c r="F195" s="6">
        <v>137.45069720725562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spans="1:50">
      <c r="A196" s="2">
        <v>0</v>
      </c>
      <c r="B196" s="2">
        <v>21.183898448944092</v>
      </c>
      <c r="C196" s="3">
        <v>1.0802221484482288E-2</v>
      </c>
      <c r="D196" s="3">
        <v>2.1604442968964577E-2</v>
      </c>
      <c r="E196" s="7">
        <v>2.1604442968964577E-4</v>
      </c>
      <c r="F196" s="6">
        <v>137.68294845277583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spans="1:50">
      <c r="A197" s="2">
        <v>0.02</v>
      </c>
      <c r="B197" s="2">
        <v>21.219418048858643</v>
      </c>
      <c r="C197" s="3">
        <v>1.0813749395310879E-2</v>
      </c>
      <c r="D197" s="3">
        <v>2.1627498790621758E-2</v>
      </c>
      <c r="E197" s="7">
        <v>2.1627498790621758E-4</v>
      </c>
      <c r="F197" s="6">
        <v>137.9138050751244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spans="1:50">
      <c r="A198" s="2">
        <v>0.04</v>
      </c>
      <c r="B198" s="2">
        <v>21.255006790161133</v>
      </c>
      <c r="C198" s="3">
        <v>1.0755318216979504E-2</v>
      </c>
      <c r="D198" s="3">
        <v>2.1510636433959007E-2</v>
      </c>
      <c r="E198" s="7">
        <v>2.1510636433959008E-4</v>
      </c>
      <c r="F198" s="6">
        <v>138.14511107605051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spans="1:50">
      <c r="A199" s="2">
        <v>0</v>
      </c>
      <c r="B199" s="2">
        <v>21.291508674621582</v>
      </c>
      <c r="C199" s="3">
        <v>1.0769489221274853E-2</v>
      </c>
      <c r="D199" s="3">
        <v>2.1538978442549706E-2</v>
      </c>
      <c r="E199" s="7">
        <v>2.1538978442549705E-4</v>
      </c>
      <c r="F199" s="6">
        <v>138.38235197336266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spans="1:50">
      <c r="A200" s="2">
        <v>0.02</v>
      </c>
      <c r="B200" s="2">
        <v>21.329543590545654</v>
      </c>
      <c r="C200" s="3">
        <v>1.0817499831318855E-2</v>
      </c>
      <c r="D200" s="3">
        <v>2.1634999662637711E-2</v>
      </c>
      <c r="E200" s="7">
        <v>2.1634999662637711E-4</v>
      </c>
      <c r="F200" s="6">
        <v>138.62955667844568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spans="1:50">
      <c r="A201" s="2">
        <v>0.04</v>
      </c>
      <c r="B201" s="2">
        <v>21.368863582611084</v>
      </c>
      <c r="C201" s="3">
        <v>1.0801676660776138E-2</v>
      </c>
      <c r="D201" s="3">
        <v>2.1603353321552277E-2</v>
      </c>
      <c r="E201" s="7">
        <v>2.1603353321552276E-4</v>
      </c>
      <c r="F201" s="6">
        <v>138.88511362674564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spans="1:50">
      <c r="A202" s="2">
        <v>0</v>
      </c>
      <c r="B202" s="2">
        <v>21.408698558807373</v>
      </c>
      <c r="C202" s="3">
        <v>1.1029458604753017E-2</v>
      </c>
      <c r="D202" s="3">
        <v>2.2058917209506035E-2</v>
      </c>
      <c r="E202" s="7">
        <v>2.2058917209506036E-4</v>
      </c>
      <c r="F202" s="6">
        <v>139.14401767065758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spans="1:50">
      <c r="A203" s="2">
        <v>0.02</v>
      </c>
      <c r="B203" s="2">
        <v>21.448533535003662</v>
      </c>
      <c r="C203" s="3">
        <v>1.0992901399731636E-2</v>
      </c>
      <c r="D203" s="3">
        <v>2.1985802799463272E-2</v>
      </c>
      <c r="E203" s="7">
        <v>2.1985802799463273E-4</v>
      </c>
      <c r="F203" s="6">
        <v>139.40292171456946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spans="1:50">
      <c r="A204" s="2">
        <v>0.04</v>
      </c>
      <c r="B204" s="2">
        <v>21.488442420959473</v>
      </c>
      <c r="C204" s="3">
        <v>1.0966421104967594E-2</v>
      </c>
      <c r="D204" s="3">
        <v>2.1932842209935188E-2</v>
      </c>
      <c r="E204" s="7">
        <v>2.1932842209935189E-4</v>
      </c>
      <c r="F204" s="6">
        <v>139.66230612868497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spans="1:50">
      <c r="A205" s="2">
        <v>0</v>
      </c>
      <c r="B205" s="2">
        <v>21.529152393341064</v>
      </c>
      <c r="C205" s="3">
        <v>1.1062189936637878E-2</v>
      </c>
      <c r="D205" s="3">
        <v>2.2124379873275757E-2</v>
      </c>
      <c r="E205" s="7">
        <v>2.2124379873275757E-4</v>
      </c>
      <c r="F205" s="6">
        <v>139.92689713597468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spans="1:50">
      <c r="A206" s="2">
        <v>0.02</v>
      </c>
      <c r="B206" s="2">
        <v>21.571030616760254</v>
      </c>
      <c r="C206" s="3">
        <v>1.114692073315382E-2</v>
      </c>
      <c r="D206" s="3">
        <v>2.229384146630764E-2</v>
      </c>
      <c r="E206" s="7">
        <v>2.2293841466307639E-4</v>
      </c>
      <c r="F206" s="6">
        <v>140.19908109164339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spans="1:50">
      <c r="A207" s="2">
        <v>0.04</v>
      </c>
      <c r="B207" s="2">
        <v>21.613733768463135</v>
      </c>
      <c r="C207" s="3">
        <v>1.1196209117770195E-2</v>
      </c>
      <c r="D207" s="3">
        <v>2.239241823554039E-2</v>
      </c>
      <c r="E207" s="7">
        <v>2.2392418235540391E-4</v>
      </c>
      <c r="F207" s="6">
        <v>140.47662659861649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spans="1:50">
      <c r="A208" s="2">
        <v>0</v>
      </c>
      <c r="B208" s="2">
        <v>21.656813621520996</v>
      </c>
      <c r="C208" s="3">
        <v>1.136221457272768E-2</v>
      </c>
      <c r="D208" s="3">
        <v>2.272442914545536E-2</v>
      </c>
      <c r="E208" s="7">
        <v>2.2724429145455361E-4</v>
      </c>
      <c r="F208" s="6">
        <v>140.75662044404649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spans="1:50">
      <c r="A209" s="2">
        <v>0.02</v>
      </c>
      <c r="B209" s="2">
        <v>21.699759960174561</v>
      </c>
      <c r="C209" s="3">
        <v>1.1416148394346237E-2</v>
      </c>
      <c r="D209" s="3">
        <v>2.2832296788692474E-2</v>
      </c>
      <c r="E209" s="7">
        <v>2.2832296788692476E-4</v>
      </c>
      <c r="F209" s="6">
        <v>141.03574652394749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spans="1:50">
      <c r="A210" s="2">
        <v>0.04</v>
      </c>
      <c r="B210" s="2">
        <v>21.742627620697021</v>
      </c>
      <c r="C210" s="3">
        <v>1.1353711597621441E-2</v>
      </c>
      <c r="D210" s="3">
        <v>2.2707423195242882E-2</v>
      </c>
      <c r="E210" s="7">
        <v>2.2707423195242882E-4</v>
      </c>
      <c r="F210" s="6">
        <v>141.31436124201886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spans="1:50">
      <c r="A211" s="2">
        <v>0</v>
      </c>
      <c r="B211" s="2">
        <v>21.78600549697876</v>
      </c>
      <c r="C211" s="3">
        <v>1.1311308480799198E-2</v>
      </c>
      <c r="D211" s="3">
        <v>2.2622616961598396E-2</v>
      </c>
      <c r="E211" s="7">
        <v>2.2622616961598396E-4</v>
      </c>
      <c r="F211" s="6">
        <v>141.59629206407615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spans="1:50">
      <c r="A212" s="2">
        <v>0.02</v>
      </c>
      <c r="B212" s="2">
        <v>21.830008029937744</v>
      </c>
      <c r="C212" s="3">
        <v>1.1418181471526623E-2</v>
      </c>
      <c r="D212" s="3">
        <v>2.2836362943053246E-2</v>
      </c>
      <c r="E212" s="7">
        <v>2.2836362943053244E-4</v>
      </c>
      <c r="F212" s="6">
        <v>141.88228278914431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spans="1:50">
      <c r="A213" s="2">
        <v>0.04</v>
      </c>
      <c r="B213" s="2">
        <v>21.874351501464844</v>
      </c>
      <c r="C213" s="3">
        <v>1.166860107332468E-2</v>
      </c>
      <c r="D213" s="3">
        <v>2.3337202146649361E-2</v>
      </c>
      <c r="E213" s="7">
        <v>2.333720214664936E-4</v>
      </c>
      <c r="F213" s="6">
        <v>142.17048941547409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spans="1:50">
      <c r="A214" s="2">
        <v>0</v>
      </c>
      <c r="B214" s="2">
        <v>21.918501853942871</v>
      </c>
      <c r="C214" s="3">
        <v>1.1838288046419621E-2</v>
      </c>
      <c r="D214" s="3">
        <v>2.3676576092839241E-2</v>
      </c>
      <c r="E214" s="7">
        <v>2.367657609283924E-4</v>
      </c>
      <c r="F214" s="6">
        <v>142.45744088094935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spans="1:50">
      <c r="A215" s="2">
        <v>0.02</v>
      </c>
      <c r="B215" s="2">
        <v>21.961953639984131</v>
      </c>
      <c r="C215" s="3">
        <v>1.1859053745865822E-2</v>
      </c>
      <c r="D215" s="3">
        <v>2.3718107491731644E-2</v>
      </c>
      <c r="E215" s="7">
        <v>2.3718107491731643E-4</v>
      </c>
      <c r="F215" s="6">
        <v>142.73985207321024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spans="1:50">
      <c r="A216" s="2">
        <v>0.04</v>
      </c>
      <c r="B216" s="2">
        <v>22.005083560943604</v>
      </c>
      <c r="C216" s="3">
        <v>1.179896667599678E-2</v>
      </c>
      <c r="D216" s="3">
        <v>2.3597933351993561E-2</v>
      </c>
      <c r="E216" s="7">
        <v>2.3597933351993561E-4</v>
      </c>
      <c r="F216" s="6">
        <v>143.02017133071365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spans="1:50">
      <c r="A217" s="2">
        <v>0</v>
      </c>
      <c r="B217" s="2">
        <v>22.048811912536621</v>
      </c>
      <c r="C217" s="3">
        <v>1.1770807206630707E-2</v>
      </c>
      <c r="D217" s="3">
        <v>2.3541614413261414E-2</v>
      </c>
      <c r="E217" s="7">
        <v>2.3541614413261414E-4</v>
      </c>
      <c r="F217" s="6">
        <v>143.30438003728466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spans="1:50">
      <c r="A218" s="2">
        <v>0.02</v>
      </c>
      <c r="B218" s="2">
        <v>22.093379497528076</v>
      </c>
      <c r="C218" s="3">
        <v>1.1913686990737915E-2</v>
      </c>
      <c r="D218" s="3">
        <v>2.382737398147583E-2</v>
      </c>
      <c r="E218" s="7">
        <v>2.3827373981475831E-4</v>
      </c>
      <c r="F218" s="6">
        <v>143.59404327003818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spans="1:50">
      <c r="A219" s="2">
        <v>0.04</v>
      </c>
      <c r="B219" s="2">
        <v>22.138500213623047</v>
      </c>
      <c r="C219" s="3">
        <v>1.1953162029385567E-2</v>
      </c>
      <c r="D219" s="3">
        <v>2.3906324058771133E-2</v>
      </c>
      <c r="E219" s="7">
        <v>2.3906324058771135E-4</v>
      </c>
      <c r="F219" s="6">
        <v>143.88730153141196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spans="1:50">
      <c r="A220" s="2">
        <v>0</v>
      </c>
      <c r="B220" s="2">
        <v>22.183370590209961</v>
      </c>
      <c r="C220" s="3">
        <v>1.2015898711979389E-2</v>
      </c>
      <c r="D220" s="3">
        <v>2.4031797423958778E-2</v>
      </c>
      <c r="E220" s="7">
        <v>2.4031797423958778E-4</v>
      </c>
      <c r="F220" s="6">
        <v>144.17893273241882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spans="1:50">
      <c r="A221" s="2">
        <v>0.02</v>
      </c>
      <c r="B221" s="2">
        <v>22.227365970611572</v>
      </c>
      <c r="C221" s="3">
        <v>1.2055871076881886E-2</v>
      </c>
      <c r="D221" s="3">
        <v>2.4111742153763771E-2</v>
      </c>
      <c r="E221" s="7">
        <v>2.411174215376377E-4</v>
      </c>
      <c r="F221" s="6">
        <v>144.4648769700479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spans="1:50">
      <c r="A222" s="2">
        <v>0.04</v>
      </c>
      <c r="B222" s="2">
        <v>22.270667552947998</v>
      </c>
      <c r="C222" s="3">
        <v>1.2112303636968136E-2</v>
      </c>
      <c r="D222" s="3">
        <v>2.4224607273936272E-2</v>
      </c>
      <c r="E222" s="7">
        <v>2.4224607273936271E-4</v>
      </c>
      <c r="F222" s="6">
        <v>144.74631192608865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spans="1:50">
      <c r="A223" s="2">
        <v>0</v>
      </c>
      <c r="B223" s="2">
        <v>22.313885688781738</v>
      </c>
      <c r="C223" s="3">
        <v>1.2049091048538685E-2</v>
      </c>
      <c r="D223" s="3">
        <v>2.409818209707737E-2</v>
      </c>
      <c r="E223" s="7">
        <v>2.4098182097077371E-4</v>
      </c>
      <c r="F223" s="6">
        <v>145.02720452867371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spans="1:50">
      <c r="A224" s="2">
        <v>0.02</v>
      </c>
      <c r="B224" s="2">
        <v>22.357161045074463</v>
      </c>
      <c r="C224" s="3">
        <v>1.2015612795948982E-2</v>
      </c>
      <c r="D224" s="3">
        <v>2.4031225591897964E-2</v>
      </c>
      <c r="E224" s="7">
        <v>2.4031225591897965E-4</v>
      </c>
      <c r="F224" s="6">
        <v>145.30846903077122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spans="1:50">
      <c r="A225" s="2">
        <v>0.04</v>
      </c>
      <c r="B225" s="2">
        <v>22.400429248809814</v>
      </c>
      <c r="C225" s="3">
        <v>1.1997856199741364E-2</v>
      </c>
      <c r="D225" s="3">
        <v>2.3995712399482727E-2</v>
      </c>
      <c r="E225" s="7">
        <v>2.3995712399482727E-4</v>
      </c>
      <c r="F225" s="6">
        <v>145.58968704542968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spans="1:50">
      <c r="A226" s="2">
        <v>0</v>
      </c>
      <c r="B226" s="2">
        <v>22.443585395812988</v>
      </c>
      <c r="C226" s="3">
        <v>1.2221486307680607E-2</v>
      </c>
      <c r="D226" s="3">
        <v>2.4442972615361214E-2</v>
      </c>
      <c r="E226" s="7">
        <v>2.4442972615361212E-4</v>
      </c>
      <c r="F226" s="6">
        <v>145.8701767568763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spans="1:50">
      <c r="A227" s="2">
        <v>0.02</v>
      </c>
      <c r="B227" s="2">
        <v>22.486307621002197</v>
      </c>
      <c r="C227" s="3">
        <v>1.239456981420517E-2</v>
      </c>
      <c r="D227" s="3">
        <v>2.4789139628410339E-2</v>
      </c>
      <c r="E227" s="7">
        <v>2.4789139628410338E-4</v>
      </c>
      <c r="F227" s="6">
        <v>146.14784623035354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spans="1:50">
      <c r="A228" s="2">
        <v>0.04</v>
      </c>
      <c r="B228" s="2">
        <v>22.528855800628662</v>
      </c>
      <c r="C228" s="3">
        <v>1.2494390830397606E-2</v>
      </c>
      <c r="D228" s="3">
        <v>2.4988781660795212E-2</v>
      </c>
      <c r="E228" s="7">
        <v>2.4988781660795212E-4</v>
      </c>
      <c r="F228" s="6">
        <v>146.42438450948046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spans="1:50">
      <c r="A229" s="2">
        <v>0</v>
      </c>
      <c r="B229" s="2">
        <v>22.571759223937988</v>
      </c>
      <c r="C229" s="3">
        <v>1.2368988245725632E-2</v>
      </c>
      <c r="D229" s="3">
        <v>2.4737976491451263E-2</v>
      </c>
      <c r="E229" s="7">
        <v>2.4737976491451263E-4</v>
      </c>
      <c r="F229" s="6">
        <v>146.70323166474708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spans="1:50">
      <c r="A230" s="2">
        <v>0.02</v>
      </c>
      <c r="B230" s="2">
        <v>22.615401744842529</v>
      </c>
      <c r="C230" s="3">
        <v>1.2414727360010147E-2</v>
      </c>
      <c r="D230" s="3">
        <v>2.4829454720020294E-2</v>
      </c>
      <c r="E230" s="7">
        <v>2.4829454720020293E-4</v>
      </c>
      <c r="F230" s="6">
        <v>146.98688252204946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spans="1:50">
      <c r="A231" s="2">
        <v>0.04</v>
      </c>
      <c r="B231" s="2">
        <v>22.659666538238525</v>
      </c>
      <c r="C231" s="3">
        <v>1.2525161728262901E-2</v>
      </c>
      <c r="D231" s="3">
        <v>2.5050323456525803E-2</v>
      </c>
      <c r="E231" s="7">
        <v>2.5050323456525802E-4</v>
      </c>
      <c r="F231" s="6">
        <v>147.27457778654963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spans="1:50">
      <c r="A232" s="2">
        <v>0</v>
      </c>
      <c r="B232" s="2">
        <v>22.704291343688965</v>
      </c>
      <c r="C232" s="3">
        <v>1.2530342675745487E-2</v>
      </c>
      <c r="D232" s="3">
        <v>2.5060685351490974E-2</v>
      </c>
      <c r="E232" s="7">
        <v>2.5060685351490974E-4</v>
      </c>
      <c r="F232" s="6">
        <v>147.56461291881556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spans="1:50">
      <c r="A233" s="2">
        <v>0.02</v>
      </c>
      <c r="B233" s="2">
        <v>22.748830318450928</v>
      </c>
      <c r="C233" s="3">
        <v>1.2592341750860214E-2</v>
      </c>
      <c r="D233" s="3">
        <v>2.5184683501720428E-2</v>
      </c>
      <c r="E233" s="7">
        <v>2.5184683501720427E-4</v>
      </c>
      <c r="F233" s="6">
        <v>147.85409020181285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spans="1:50">
      <c r="A234" s="2">
        <v>0.04</v>
      </c>
      <c r="B234" s="2">
        <v>22.793326377868652</v>
      </c>
      <c r="C234" s="3">
        <v>1.2759215198457241E-2</v>
      </c>
      <c r="D234" s="3">
        <v>2.5518430396914482E-2</v>
      </c>
      <c r="E234" s="7">
        <v>2.5518430396914482E-4</v>
      </c>
      <c r="F234" s="6">
        <v>148.14328856017582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spans="1:50">
      <c r="A235" s="2">
        <v>0</v>
      </c>
      <c r="B235" s="2">
        <v>22.838370800018311</v>
      </c>
      <c r="C235" s="3">
        <v>1.2809678912162781E-2</v>
      </c>
      <c r="D235" s="3">
        <v>2.5619357824325562E-2</v>
      </c>
      <c r="E235" s="7">
        <v>2.5619357824325562E-4</v>
      </c>
      <c r="F235" s="6">
        <v>148.43605095553301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spans="1:50">
      <c r="A236" s="2">
        <v>0.02</v>
      </c>
      <c r="B236" s="2">
        <v>22.884118556976318</v>
      </c>
      <c r="C236" s="3">
        <v>1.2808402068912983E-2</v>
      </c>
      <c r="D236" s="3">
        <v>2.5616804137825966E-2</v>
      </c>
      <c r="E236" s="7">
        <v>2.5616804137825968E-4</v>
      </c>
      <c r="F236" s="6">
        <v>148.73338461573064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spans="1:50">
      <c r="A237" s="2">
        <v>0.04</v>
      </c>
      <c r="B237" s="2">
        <v>22.930173873901367</v>
      </c>
      <c r="C237" s="3">
        <v>1.2864576652646065E-2</v>
      </c>
      <c r="D237" s="3">
        <v>2.572915330529213E-2</v>
      </c>
      <c r="E237" s="7">
        <v>2.5729153305292129E-4</v>
      </c>
      <c r="F237" s="6">
        <v>149.03271723580767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spans="1:50">
      <c r="A238" s="2">
        <v>0</v>
      </c>
      <c r="B238" s="2">
        <v>22.976031303405762</v>
      </c>
      <c r="C238" s="3">
        <v>1.2909590266644955E-2</v>
      </c>
      <c r="D238" s="3">
        <v>2.5819180533289909E-2</v>
      </c>
      <c r="E238" s="7">
        <v>2.5819180533289912E-4</v>
      </c>
      <c r="F238" s="6">
        <v>149.33076370340413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spans="1:50">
      <c r="A239" s="2">
        <v>0.02</v>
      </c>
      <c r="B239" s="2">
        <v>23.021354675292969</v>
      </c>
      <c r="C239" s="3">
        <v>1.2929582968354225E-2</v>
      </c>
      <c r="D239" s="3">
        <v>2.585916593670845E-2</v>
      </c>
      <c r="E239" s="7">
        <v>2.585916593670845E-4</v>
      </c>
      <c r="F239" s="6">
        <v>149.62533910888448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spans="1:50">
      <c r="A240" s="2">
        <v>0.04</v>
      </c>
      <c r="B240" s="2">
        <v>23.066136837005615</v>
      </c>
      <c r="C240" s="3">
        <v>1.3155223801732063E-2</v>
      </c>
      <c r="D240" s="3">
        <v>2.6310447603464127E-2</v>
      </c>
      <c r="E240" s="7">
        <v>2.6310447603464129E-4</v>
      </c>
      <c r="F240" s="6">
        <v>149.91639696480965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spans="1:50">
      <c r="A241" s="2">
        <v>0</v>
      </c>
      <c r="B241" s="2">
        <v>23.110530376434326</v>
      </c>
      <c r="C241" s="3">
        <v>1.3266405090689659E-2</v>
      </c>
      <c r="D241" s="3">
        <v>2.6532810181379318E-2</v>
      </c>
      <c r="E241" s="7">
        <v>2.6532810181379319E-4</v>
      </c>
      <c r="F241" s="6">
        <v>150.20492900321281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spans="1:50">
      <c r="A242" s="2">
        <v>0.02</v>
      </c>
      <c r="B242" s="2">
        <v>23.153996467590332</v>
      </c>
      <c r="C242" s="3">
        <v>1.3143239542841911E-2</v>
      </c>
      <c r="D242" s="3">
        <v>2.6286479085683823E-2</v>
      </c>
      <c r="E242" s="7">
        <v>2.6286479085683821E-4</v>
      </c>
      <c r="F242" s="6">
        <v>150.48743317035181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spans="1:50">
      <c r="A243" s="2">
        <v>0.04</v>
      </c>
      <c r="B243" s="2">
        <v>23.195836544036865</v>
      </c>
      <c r="C243" s="3">
        <v>1.3060180470347404E-2</v>
      </c>
      <c r="D243" s="3">
        <v>2.6120360940694809E-2</v>
      </c>
      <c r="E243" s="7">
        <v>2.6120360940694808E-4</v>
      </c>
      <c r="F243" s="6">
        <v>150.75936919301225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spans="1:50">
      <c r="A244" s="2">
        <v>0</v>
      </c>
      <c r="B244" s="2">
        <v>23.235321044921875</v>
      </c>
      <c r="C244" s="3">
        <v>1.3124029152095318E-2</v>
      </c>
      <c r="D244" s="3">
        <v>2.6248058304190636E-2</v>
      </c>
      <c r="E244" s="7">
        <v>2.6248058304190636E-4</v>
      </c>
      <c r="F244" s="6">
        <v>151.01599535241044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spans="1:50">
      <c r="A245" s="2">
        <v>0.02</v>
      </c>
      <c r="B245" s="2">
        <v>23.272192478179932</v>
      </c>
      <c r="C245" s="3">
        <v>1.3262784108519554E-2</v>
      </c>
      <c r="D245" s="3">
        <v>2.6525568217039108E-2</v>
      </c>
      <c r="E245" s="7">
        <v>2.6525568217039108E-4</v>
      </c>
      <c r="F245" s="6">
        <v>151.25563810074047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spans="1:50">
      <c r="A246" s="2">
        <v>0.04</v>
      </c>
      <c r="B246" s="2">
        <v>23.306765556335449</v>
      </c>
      <c r="C246" s="3">
        <v>1.3534225523471832E-2</v>
      </c>
      <c r="D246" s="3">
        <v>2.7068451046943665E-2</v>
      </c>
      <c r="E246" s="7">
        <v>2.7068451046943667E-4</v>
      </c>
      <c r="F246" s="6">
        <v>151.48034288532071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spans="1:50">
      <c r="A247" s="2">
        <v>0</v>
      </c>
      <c r="B247" s="2">
        <v>23.339769840240479</v>
      </c>
      <c r="C247" s="3">
        <v>1.3489921577274799E-2</v>
      </c>
      <c r="D247" s="3">
        <v>2.6979843154549599E-2</v>
      </c>
      <c r="E247" s="7">
        <v>2.6979843154549597E-4</v>
      </c>
      <c r="F247" s="6">
        <v>151.69485142493485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spans="1:50">
      <c r="A248" s="2">
        <v>0.02</v>
      </c>
      <c r="B248" s="2">
        <v>23.371779918670654</v>
      </c>
      <c r="C248" s="3">
        <v>1.3420227915048599E-2</v>
      </c>
      <c r="D248" s="3">
        <v>2.6840455830097198E-2</v>
      </c>
      <c r="E248" s="7">
        <v>2.68404558300972E-4</v>
      </c>
      <c r="F248" s="6">
        <v>151.90289821052031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spans="1:50">
      <c r="A249" s="2">
        <v>0.04</v>
      </c>
      <c r="B249" s="2">
        <v>23.402864933013916</v>
      </c>
      <c r="C249" s="3">
        <v>1.3544774614274502E-2</v>
      </c>
      <c r="D249" s="3">
        <v>2.7089549228549004E-2</v>
      </c>
      <c r="E249" s="7">
        <v>2.7089549228549004E-4</v>
      </c>
      <c r="F249" s="6">
        <v>152.10493262065458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spans="1:50">
      <c r="A250" s="2">
        <v>0</v>
      </c>
      <c r="B250" s="2">
        <v>23.43299388885498</v>
      </c>
      <c r="C250" s="3">
        <v>1.3696944341063499E-2</v>
      </c>
      <c r="D250" s="3">
        <v>2.7393888682126999E-2</v>
      </c>
      <c r="E250" s="7">
        <v>2.7393888682127E-4</v>
      </c>
      <c r="F250" s="6">
        <v>152.30075320976849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spans="1:50">
      <c r="A251" s="2">
        <v>0.02</v>
      </c>
      <c r="B251" s="2">
        <v>23.462295532226563</v>
      </c>
      <c r="C251" s="3">
        <v>1.3818126171827316E-2</v>
      </c>
      <c r="D251" s="3">
        <v>2.7636252343654633E-2</v>
      </c>
      <c r="E251" s="7">
        <v>2.7636252343654633E-4</v>
      </c>
      <c r="F251" s="6">
        <v>152.49119675176499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spans="1:50">
      <c r="A252" s="2">
        <v>0.04</v>
      </c>
      <c r="B252" s="2">
        <v>23.491344451904297</v>
      </c>
      <c r="C252" s="3">
        <v>1.394079253077507E-2</v>
      </c>
      <c r="D252" s="3">
        <v>2.788158506155014E-2</v>
      </c>
      <c r="E252" s="7">
        <v>2.788158506155014E-4</v>
      </c>
      <c r="F252" s="6">
        <v>152.67999773758154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spans="1:50">
      <c r="A253" s="2">
        <v>0</v>
      </c>
      <c r="B253" s="2">
        <v>23.520557880401611</v>
      </c>
      <c r="C253" s="3">
        <v>1.3990424573421478E-2</v>
      </c>
      <c r="D253" s="3">
        <v>2.7980849146842957E-2</v>
      </c>
      <c r="E253" s="7">
        <v>2.7980849146842958E-4</v>
      </c>
      <c r="F253" s="6">
        <v>152.86986793449637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spans="1:50">
      <c r="A254" s="2">
        <v>0.02</v>
      </c>
      <c r="B254" s="2">
        <v>23.550209999084473</v>
      </c>
      <c r="C254" s="3">
        <v>1.3939229771494865E-2</v>
      </c>
      <c r="D254" s="3">
        <v>2.7878459542989731E-2</v>
      </c>
      <c r="E254" s="7">
        <v>2.787845954298973E-4</v>
      </c>
      <c r="F254" s="6">
        <v>153.06258936100656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spans="1:50">
      <c r="A255" s="2">
        <v>0.04</v>
      </c>
      <c r="B255" s="2">
        <v>23.580305576324463</v>
      </c>
      <c r="C255" s="3">
        <v>1.3862471096217632E-2</v>
      </c>
      <c r="D255" s="3">
        <v>2.7724942192435265E-2</v>
      </c>
      <c r="E255" s="7">
        <v>2.7724942192435264E-4</v>
      </c>
      <c r="F255" s="6">
        <v>153.25819300873823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spans="1:50">
      <c r="A256" s="2">
        <v>0</v>
      </c>
      <c r="B256" s="2">
        <v>23.610479831695557</v>
      </c>
      <c r="C256" s="3">
        <v>1.3902015052735806E-2</v>
      </c>
      <c r="D256" s="3">
        <v>2.7804030105471611E-2</v>
      </c>
      <c r="E256" s="7">
        <v>2.7804030105471611E-4</v>
      </c>
      <c r="F256" s="6">
        <v>153.45430801829946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spans="1:50">
      <c r="A257" s="2">
        <v>0.02</v>
      </c>
      <c r="B257" s="2">
        <v>23.640518188476563</v>
      </c>
      <c r="C257" s="3">
        <v>1.4059449546039104E-2</v>
      </c>
      <c r="D257" s="3">
        <v>2.8118899092078209E-2</v>
      </c>
      <c r="E257" s="7">
        <v>2.8118899092078209E-4</v>
      </c>
      <c r="F257" s="6">
        <v>153.64953976651864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spans="1:50">
      <c r="A258" s="2">
        <v>0.04</v>
      </c>
      <c r="B258" s="2">
        <v>23.67070198059082</v>
      </c>
      <c r="C258" s="3">
        <v>1.4235001988708973E-2</v>
      </c>
      <c r="D258" s="3">
        <v>2.8470003977417946E-2</v>
      </c>
      <c r="E258" s="7">
        <v>2.8470003977417948E-4</v>
      </c>
      <c r="F258" s="6">
        <v>153.84571675933199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spans="1:50">
      <c r="A259" s="2">
        <v>0</v>
      </c>
      <c r="B259" s="2">
        <v>23.701541423797607</v>
      </c>
      <c r="C259" s="3">
        <v>1.4255193993449211E-2</v>
      </c>
      <c r="D259" s="3">
        <v>2.8510387986898422E-2</v>
      </c>
      <c r="E259" s="7">
        <v>2.8510387986898424E-4</v>
      </c>
      <c r="F259" s="6">
        <v>154.04615510072537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spans="1:50">
      <c r="A260" s="2">
        <v>0.02</v>
      </c>
      <c r="B260" s="2">
        <v>23.733139038085938</v>
      </c>
      <c r="C260" s="3">
        <v>1.4144309796392918E-2</v>
      </c>
      <c r="D260" s="3">
        <v>2.8288619592785835E-2</v>
      </c>
      <c r="E260" s="7">
        <v>2.8288619592785834E-4</v>
      </c>
      <c r="F260" s="6">
        <v>154.25152111065862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spans="1:50">
      <c r="A261" s="2">
        <v>0.04</v>
      </c>
      <c r="B261" s="2">
        <v>23.765585422515869</v>
      </c>
      <c r="C261" s="3">
        <v>1.4038436114788055E-2</v>
      </c>
      <c r="D261" s="3">
        <v>2.8076872229576111E-2</v>
      </c>
      <c r="E261" s="7">
        <v>2.807687222957611E-4</v>
      </c>
      <c r="F261" s="6">
        <v>154.46240363002644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spans="1:50">
      <c r="A262" s="2">
        <v>0</v>
      </c>
      <c r="B262" s="2">
        <v>23.798441886901855</v>
      </c>
      <c r="C262" s="3">
        <v>1.4108446426689625E-2</v>
      </c>
      <c r="D262" s="3">
        <v>2.821689285337925E-2</v>
      </c>
      <c r="E262" s="7">
        <v>2.8216892853379251E-4</v>
      </c>
      <c r="F262" s="6">
        <v>154.67595142923341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spans="1:50">
      <c r="A263" s="2">
        <v>0.02</v>
      </c>
      <c r="B263" s="2">
        <v>23.831424713134766</v>
      </c>
      <c r="C263" s="3">
        <v>1.4291449449956417E-2</v>
      </c>
      <c r="D263" s="3">
        <v>2.8582898899912834E-2</v>
      </c>
      <c r="E263" s="7">
        <v>2.8582898899912832E-4</v>
      </c>
      <c r="F263" s="6">
        <v>154.89032050653037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spans="1:50">
      <c r="A264" s="2">
        <v>0.04</v>
      </c>
      <c r="B264" s="2">
        <v>23.864688873291016</v>
      </c>
      <c r="C264" s="3">
        <v>1.4357950538396835E-2</v>
      </c>
      <c r="D264" s="3">
        <v>2.8715901076793671E-2</v>
      </c>
      <c r="E264" s="7">
        <v>2.8715901076793672E-4</v>
      </c>
      <c r="F264" s="6">
        <v>155.10651808976351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spans="1:50">
      <c r="A265" s="2">
        <v>0</v>
      </c>
      <c r="B265" s="2">
        <v>23.898823261260986</v>
      </c>
      <c r="C265" s="3">
        <v>1.4299009926617146E-2</v>
      </c>
      <c r="D265" s="3">
        <v>2.8598019853234291E-2</v>
      </c>
      <c r="E265" s="7">
        <v>2.8598019853234293E-4</v>
      </c>
      <c r="F265" s="6">
        <v>155.32837164474836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spans="1:50">
      <c r="A266" s="2">
        <v>0.02</v>
      </c>
      <c r="B266" s="2">
        <v>23.934235572814941</v>
      </c>
      <c r="C266" s="3">
        <v>1.4349899254739285E-2</v>
      </c>
      <c r="D266" s="3">
        <v>2.8699798509478569E-2</v>
      </c>
      <c r="E266" s="7">
        <v>2.8699798509478568E-4</v>
      </c>
      <c r="F266" s="6">
        <v>155.55853095551112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spans="1:50">
      <c r="A267" s="2">
        <v>0.04</v>
      </c>
      <c r="B267" s="2">
        <v>23.970949649810791</v>
      </c>
      <c r="C267" s="3">
        <v>1.4608850702643394E-2</v>
      </c>
      <c r="D267" s="3">
        <v>2.9217701405286789E-2</v>
      </c>
      <c r="E267" s="7">
        <v>2.9217701405286788E-4</v>
      </c>
      <c r="F267" s="6">
        <v>155.7971509801819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spans="1:50">
      <c r="A268" s="2">
        <v>0</v>
      </c>
      <c r="B268" s="2">
        <v>24.008517265319824</v>
      </c>
      <c r="C268" s="3">
        <v>1.4753996394574642E-2</v>
      </c>
      <c r="D268" s="3">
        <v>2.9507992789149284E-2</v>
      </c>
      <c r="E268" s="7">
        <v>2.9507992789149282E-4</v>
      </c>
      <c r="F268" s="6">
        <v>156.04131850591332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spans="1:50">
      <c r="A269" s="2">
        <v>0.02</v>
      </c>
      <c r="B269" s="2">
        <v>24.046428203582764</v>
      </c>
      <c r="C269" s="3">
        <v>1.4676664024591446E-2</v>
      </c>
      <c r="D269" s="3">
        <v>2.9353328049182892E-2</v>
      </c>
      <c r="E269" s="7">
        <v>2.9353328049182894E-4</v>
      </c>
      <c r="F269" s="6">
        <v>156.28771742871936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spans="1:50">
      <c r="A270" s="2">
        <v>0.04</v>
      </c>
      <c r="B270" s="2">
        <v>24.084677696228027</v>
      </c>
      <c r="C270" s="3">
        <v>1.4608410187065601E-2</v>
      </c>
      <c r="D270" s="3">
        <v>2.9216820374131203E-2</v>
      </c>
      <c r="E270" s="7">
        <v>2.92168203741312E-4</v>
      </c>
      <c r="F270" s="6">
        <v>156.53631675697406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spans="1:50">
      <c r="A271" s="2">
        <v>0</v>
      </c>
      <c r="B271" s="2">
        <v>24.123578071594238</v>
      </c>
      <c r="C271" s="3">
        <v>1.4710111543536186E-2</v>
      </c>
      <c r="D271" s="3">
        <v>2.9420223087072372E-2</v>
      </c>
      <c r="E271" s="7">
        <v>2.9420223087072372E-4</v>
      </c>
      <c r="F271" s="6">
        <v>156.78914644218273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spans="1:50">
      <c r="A272" s="2">
        <v>0.02</v>
      </c>
      <c r="B272" s="2">
        <v>24.163196086883545</v>
      </c>
      <c r="C272" s="3">
        <v>1.4796539209783077E-2</v>
      </c>
      <c r="D272" s="3">
        <v>2.9593078419566154E-2</v>
      </c>
      <c r="E272" s="7">
        <v>2.9593078419566155E-4</v>
      </c>
      <c r="F272" s="6">
        <v>157.04664036711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spans="1:50">
      <c r="A273" s="2">
        <v>0.04</v>
      </c>
      <c r="B273" s="2">
        <v>24.203486442565918</v>
      </c>
      <c r="C273" s="3">
        <v>1.4966522343456745E-2</v>
      </c>
      <c r="D273" s="3">
        <v>2.993304468691349E-2</v>
      </c>
      <c r="E273" s="7">
        <v>2.993304468691349E-4</v>
      </c>
      <c r="F273" s="6">
        <v>157.30850411130842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spans="1:50">
      <c r="A274" s="2">
        <v>0</v>
      </c>
      <c r="B274" s="2">
        <v>24.244201183319092</v>
      </c>
      <c r="C274" s="3">
        <v>1.5078308992087841E-2</v>
      </c>
      <c r="D274" s="3">
        <v>3.0156617984175682E-2</v>
      </c>
      <c r="E274" s="7">
        <v>3.0156617984175679E-4</v>
      </c>
      <c r="F274" s="6">
        <v>157.57312611022417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spans="1:50">
      <c r="A275" s="2">
        <v>0.02</v>
      </c>
      <c r="B275" s="2">
        <v>24.285011291503906</v>
      </c>
      <c r="C275" s="3">
        <v>1.5007053501904011E-2</v>
      </c>
      <c r="D275" s="3">
        <v>3.0014107003808022E-2</v>
      </c>
      <c r="E275" s="7">
        <v>3.0014107003808023E-4</v>
      </c>
      <c r="F275" s="6">
        <v>157.83836794166061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spans="1:50">
      <c r="A276" s="2">
        <v>0.04</v>
      </c>
      <c r="B276" s="2">
        <v>24.326083660125732</v>
      </c>
      <c r="C276" s="3">
        <v>1.5039139427244663E-2</v>
      </c>
      <c r="D276" s="3">
        <v>3.0078278854489326E-2</v>
      </c>
      <c r="E276" s="7">
        <v>3.0078278854489326E-4</v>
      </c>
      <c r="F276" s="6">
        <v>158.10531431252912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spans="1:50">
      <c r="A277" s="2">
        <v>0</v>
      </c>
      <c r="B277" s="2">
        <v>24.367563724517822</v>
      </c>
      <c r="C277" s="3">
        <v>1.5073264017701149E-2</v>
      </c>
      <c r="D277" s="3">
        <v>3.0146528035402298E-2</v>
      </c>
      <c r="E277" s="7">
        <v>3.0146528035402298E-4</v>
      </c>
      <c r="F277" s="6">
        <v>158.37491046742377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spans="1:50">
      <c r="A278" s="2">
        <v>0.02</v>
      </c>
      <c r="B278" s="2">
        <v>24.409487247467041</v>
      </c>
      <c r="C278" s="3">
        <v>1.5099795535206795E-2</v>
      </c>
      <c r="D278" s="3">
        <v>3.0199591070413589E-2</v>
      </c>
      <c r="E278" s="7">
        <v>3.0199591070413591E-4</v>
      </c>
      <c r="F278" s="6">
        <v>158.64738884353983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spans="1:50">
      <c r="A279" s="2">
        <v>0.04</v>
      </c>
      <c r="B279" s="2">
        <v>24.451594352722168</v>
      </c>
      <c r="C279" s="3">
        <v>1.5230770222842693E-2</v>
      </c>
      <c r="D279" s="3">
        <v>3.0461540445685387E-2</v>
      </c>
      <c r="E279" s="7">
        <v>3.0461540445685386E-4</v>
      </c>
      <c r="F279" s="6">
        <v>158.92106039725832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spans="1:50">
      <c r="A280" s="2">
        <v>0</v>
      </c>
      <c r="B280" s="2">
        <v>24.493491649627686</v>
      </c>
      <c r="C280" s="3">
        <v>1.5290400944650173E-2</v>
      </c>
      <c r="D280" s="3">
        <v>3.0580801889300346E-2</v>
      </c>
      <c r="E280" s="7">
        <v>3.0580801889300345E-4</v>
      </c>
      <c r="F280" s="6">
        <v>159.19336831943122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spans="1:50">
      <c r="A281" s="2">
        <v>0.02</v>
      </c>
      <c r="B281" s="2">
        <v>24.534714221954346</v>
      </c>
      <c r="C281" s="3">
        <v>1.5345696359872818E-2</v>
      </c>
      <c r="D281" s="3">
        <v>3.0691392719745636E-2</v>
      </c>
      <c r="E281" s="7">
        <v>3.0691392719745637E-4</v>
      </c>
      <c r="F281" s="6">
        <v>159.46129092651984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spans="1:50">
      <c r="A282" s="2">
        <v>0.04</v>
      </c>
      <c r="B282" s="2">
        <v>24.575350284576416</v>
      </c>
      <c r="C282" s="3">
        <v>1.5443640761077404E-2</v>
      </c>
      <c r="D282" s="3">
        <v>3.0887281522154808E-2</v>
      </c>
      <c r="E282" s="7">
        <v>3.0887281522154806E-4</v>
      </c>
      <c r="F282" s="6">
        <v>159.72540156360597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spans="1:50">
      <c r="A283" s="2">
        <v>0</v>
      </c>
      <c r="B283" s="2">
        <v>24.615817070007324</v>
      </c>
      <c r="C283" s="3">
        <v>1.5459469519555569E-2</v>
      </c>
      <c r="D283" s="3">
        <v>3.0918939039111137E-2</v>
      </c>
      <c r="E283" s="7">
        <v>3.0918939039111139E-4</v>
      </c>
      <c r="F283" s="6">
        <v>159.9884119979678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spans="1:50">
      <c r="A284" s="2">
        <v>0.02</v>
      </c>
      <c r="B284" s="2">
        <v>24.656503200531006</v>
      </c>
      <c r="C284" s="3">
        <v>1.5598039142787457E-2</v>
      </c>
      <c r="D284" s="3">
        <v>3.1196078285574913E-2</v>
      </c>
      <c r="E284" s="7">
        <v>3.1196078285574915E-4</v>
      </c>
      <c r="F284" s="6">
        <v>160.25284804712729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spans="1:50">
      <c r="A285" s="2">
        <v>0.04</v>
      </c>
      <c r="B285" s="2">
        <v>24.69724178314209</v>
      </c>
      <c r="C285" s="3">
        <v>1.5696294605731964E-2</v>
      </c>
      <c r="D285" s="3">
        <v>3.1392589211463928E-2</v>
      </c>
      <c r="E285" s="7">
        <v>3.1392589211463927E-4</v>
      </c>
      <c r="F285" s="6">
        <v>160.5176250041732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spans="1:50">
      <c r="A286" s="2">
        <v>0</v>
      </c>
      <c r="B286" s="2">
        <v>24.737732410430908</v>
      </c>
      <c r="C286" s="3">
        <v>1.5584009699523449E-2</v>
      </c>
      <c r="D286" s="3">
        <v>3.1168019399046898E-2</v>
      </c>
      <c r="E286" s="7">
        <v>3.1168019399046898E-4</v>
      </c>
      <c r="F286" s="6">
        <v>160.78079039666517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spans="1:50">
      <c r="A287" s="2">
        <v>0.02</v>
      </c>
      <c r="B287" s="2">
        <v>24.777793884277344</v>
      </c>
      <c r="C287" s="3">
        <v>1.5525295399129391E-2</v>
      </c>
      <c r="D287" s="3">
        <v>3.1050590798258781E-2</v>
      </c>
      <c r="E287" s="7">
        <v>3.1050590798258781E-4</v>
      </c>
      <c r="F287" s="6">
        <v>161.04116654281387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spans="1:50">
      <c r="A288" s="2">
        <v>0.04</v>
      </c>
      <c r="B288" s="2">
        <v>24.817688465118408</v>
      </c>
      <c r="C288" s="3">
        <v>1.5469019301235676E-2</v>
      </c>
      <c r="D288" s="3">
        <v>3.0938038602471352E-2</v>
      </c>
      <c r="E288" s="7">
        <v>3.0938038602471349E-4</v>
      </c>
      <c r="F288" s="6">
        <v>161.30045798205126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spans="1:50">
      <c r="A289" s="2">
        <v>0</v>
      </c>
      <c r="B289" s="2">
        <v>24.857513904571533</v>
      </c>
      <c r="C289" s="3">
        <v>1.5672557055950165E-2</v>
      </c>
      <c r="D289" s="3">
        <v>3.134511411190033E-2</v>
      </c>
      <c r="E289" s="7">
        <v>3.1345114111900327E-4</v>
      </c>
      <c r="F289" s="6">
        <v>161.5593000427111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spans="1:50">
      <c r="A290" s="2">
        <v>0.02</v>
      </c>
      <c r="B290" s="2">
        <v>24.897449016571045</v>
      </c>
      <c r="C290" s="3">
        <v>1.5924002975225449E-2</v>
      </c>
      <c r="D290" s="3">
        <v>3.1848005950450897E-2</v>
      </c>
      <c r="E290" s="7">
        <v>3.1848005950450896E-4</v>
      </c>
      <c r="F290" s="6">
        <v>161.8188549107698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spans="1:50">
      <c r="A291" s="2">
        <v>0.04</v>
      </c>
      <c r="B291" s="2">
        <v>24.937183856964111</v>
      </c>
      <c r="C291" s="3">
        <v>1.5887638553977013E-2</v>
      </c>
      <c r="D291" s="3">
        <v>3.1775277107954025E-2</v>
      </c>
      <c r="E291" s="7">
        <v>3.1775277107954025E-4</v>
      </c>
      <c r="F291" s="6">
        <v>162.07710813053498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spans="1:50">
      <c r="A292" s="2">
        <v>0</v>
      </c>
      <c r="B292" s="2">
        <v>24.976527690887451</v>
      </c>
      <c r="C292" s="3">
        <v>1.5834789723157883E-2</v>
      </c>
      <c r="D292" s="3">
        <v>3.1669579446315765E-2</v>
      </c>
      <c r="E292" s="7">
        <v>3.1669579446315767E-4</v>
      </c>
      <c r="F292" s="6">
        <v>162.33282003696507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spans="1:50">
      <c r="A293" s="2">
        <v>0.02</v>
      </c>
      <c r="B293" s="2">
        <v>25.015103816986084</v>
      </c>
      <c r="C293" s="3">
        <v>1.5845207497477531E-2</v>
      </c>
      <c r="D293" s="3">
        <v>3.1690414994955063E-2</v>
      </c>
      <c r="E293" s="7">
        <v>3.1690414994955062E-4</v>
      </c>
      <c r="F293" s="6">
        <v>162.58354229160329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spans="1:50">
      <c r="A294" s="2">
        <v>0.04</v>
      </c>
      <c r="B294" s="2">
        <v>25.05305290222168</v>
      </c>
      <c r="C294" s="3">
        <v>1.5850821509957314E-2</v>
      </c>
      <c r="D294" s="3">
        <v>3.1701643019914627E-2</v>
      </c>
      <c r="E294" s="7">
        <v>3.1701643019914626E-4</v>
      </c>
      <c r="F294" s="6">
        <v>162.83018914741766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spans="1:50">
      <c r="A295" s="2">
        <v>0</v>
      </c>
      <c r="B295" s="2">
        <v>25.090866088867188</v>
      </c>
      <c r="C295" s="3">
        <v>1.598191075026989E-2</v>
      </c>
      <c r="D295" s="3">
        <v>3.196382150053978E-2</v>
      </c>
      <c r="E295" s="7">
        <v>3.1963821500539778E-4</v>
      </c>
      <c r="F295" s="6">
        <v>163.07595274188992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spans="1:50">
      <c r="A296" s="2">
        <v>0.02</v>
      </c>
      <c r="B296" s="2">
        <v>25.12887716293335</v>
      </c>
      <c r="C296" s="3">
        <v>1.6205515712499619E-2</v>
      </c>
      <c r="D296" s="3">
        <v>3.2411031424999237E-2</v>
      </c>
      <c r="E296" s="7">
        <v>3.2411031424999236E-4</v>
      </c>
      <c r="F296" s="6">
        <v>163.32300248884277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spans="1:50">
      <c r="A297" s="2">
        <v>0.04</v>
      </c>
      <c r="B297" s="2">
        <v>25.167198181152344</v>
      </c>
      <c r="C297" s="3">
        <v>1.6174986958503723E-2</v>
      </c>
      <c r="D297" s="3">
        <v>3.2349973917007446E-2</v>
      </c>
      <c r="E297" s="7">
        <v>3.2349973917007447E-4</v>
      </c>
      <c r="F297" s="6">
        <v>163.572066691488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spans="1:50">
      <c r="A298" s="2">
        <v>0</v>
      </c>
      <c r="B298" s="2">
        <v>25.205819606781006</v>
      </c>
      <c r="C298" s="3">
        <v>1.6220038756728172E-2</v>
      </c>
      <c r="D298" s="3">
        <v>3.2440077513456345E-2</v>
      </c>
      <c r="E298" s="7">
        <v>3.2440077513456344E-4</v>
      </c>
      <c r="F298" s="6">
        <v>163.82308336657354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spans="1:50">
      <c r="A299" s="2">
        <v>0.02</v>
      </c>
      <c r="B299" s="2">
        <v>25.244438648223877</v>
      </c>
      <c r="C299" s="3">
        <v>1.6273520886898041E-2</v>
      </c>
      <c r="D299" s="3">
        <v>3.2547041773796082E-2</v>
      </c>
      <c r="E299" s="7">
        <v>3.2547041773796083E-4</v>
      </c>
      <c r="F299" s="6">
        <v>164.07408454584606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spans="1:50">
      <c r="A300" s="2">
        <v>0.04</v>
      </c>
      <c r="B300" s="2">
        <v>25.2829909324646</v>
      </c>
      <c r="C300" s="3">
        <v>1.6229340806603432E-2</v>
      </c>
      <c r="D300" s="3">
        <v>3.2458681613206863E-2</v>
      </c>
      <c r="E300" s="7">
        <v>3.2458681613206864E-4</v>
      </c>
      <c r="F300" s="6">
        <v>164.32465184235406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spans="1:50">
      <c r="A301" s="2">
        <v>0</v>
      </c>
      <c r="B301" s="2">
        <v>25.321805477142334</v>
      </c>
      <c r="C301" s="3">
        <v>1.6336845234036446E-2</v>
      </c>
      <c r="D301" s="3">
        <v>3.2673690468072891E-2</v>
      </c>
      <c r="E301" s="7">
        <v>3.2673690468072893E-4</v>
      </c>
      <c r="F301" s="6">
        <v>164.57692367829409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spans="1:50">
      <c r="A302" s="2">
        <v>0.02</v>
      </c>
      <c r="B302" s="2">
        <v>25.36102294921875</v>
      </c>
      <c r="C302" s="3">
        <v>1.6363274306058884E-2</v>
      </c>
      <c r="D302" s="3">
        <v>3.2726548612117767E-2</v>
      </c>
      <c r="E302" s="7">
        <v>3.2726548612117769E-4</v>
      </c>
      <c r="F302" s="6">
        <v>164.83181430663427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spans="1:50">
      <c r="A303" s="2">
        <v>0.04</v>
      </c>
      <c r="B303" s="2">
        <v>25.400288105010986</v>
      </c>
      <c r="C303" s="3">
        <v>1.6438668593764305E-2</v>
      </c>
      <c r="D303" s="3">
        <v>3.287733718752861E-2</v>
      </c>
      <c r="E303" s="7">
        <v>3.2877337187528608E-4</v>
      </c>
      <c r="F303" s="6">
        <v>165.08701485123478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spans="1:50">
      <c r="A304" s="2">
        <v>0</v>
      </c>
      <c r="B304" s="2">
        <v>25.439109802246094</v>
      </c>
      <c r="C304" s="3">
        <v>1.6483189538121223E-2</v>
      </c>
      <c r="D304" s="3">
        <v>3.2966379076242447E-2</v>
      </c>
      <c r="E304" s="7">
        <v>3.2966379076242446E-4</v>
      </c>
      <c r="F304" s="6">
        <v>165.33933317461387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spans="1:50">
      <c r="A305" s="2">
        <v>0.02</v>
      </c>
      <c r="B305" s="2">
        <v>25.477132797241211</v>
      </c>
      <c r="C305" s="3">
        <v>1.6493845731019974E-2</v>
      </c>
      <c r="D305" s="3">
        <v>3.2987691462039948E-2</v>
      </c>
      <c r="E305" s="7">
        <v>3.2987691462039949E-4</v>
      </c>
      <c r="F305" s="6">
        <v>165.58646040063181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spans="1:50">
      <c r="A306" s="2">
        <v>0.04</v>
      </c>
      <c r="B306" s="2">
        <v>25.514466762542725</v>
      </c>
      <c r="C306" s="3">
        <v>1.6483677551150322E-2</v>
      </c>
      <c r="D306" s="3">
        <v>3.2967355102300644E-2</v>
      </c>
      <c r="E306" s="7">
        <v>3.2967355102300647E-4</v>
      </c>
      <c r="F306" s="6">
        <v>165.8291093366874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spans="1:50">
      <c r="A307" s="2">
        <v>0</v>
      </c>
      <c r="B307" s="2">
        <v>25.551609992980957</v>
      </c>
      <c r="C307" s="3">
        <v>1.6623068600893021E-2</v>
      </c>
      <c r="D307" s="3">
        <v>3.3246137201786041E-2</v>
      </c>
      <c r="E307" s="7">
        <v>3.3246137201786041E-4</v>
      </c>
      <c r="F307" s="6">
        <v>166.0705186077015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spans="1:50">
      <c r="A308" s="2">
        <v>0.02</v>
      </c>
      <c r="B308" s="2">
        <v>25.588927268981934</v>
      </c>
      <c r="C308" s="3">
        <v>1.6680097207427025E-2</v>
      </c>
      <c r="D308" s="3">
        <v>3.336019441485405E-2</v>
      </c>
      <c r="E308" s="7">
        <v>3.3360194414854048E-4</v>
      </c>
      <c r="F308" s="6">
        <v>166.31305907306597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spans="1:50">
      <c r="A309" s="2">
        <v>0.04</v>
      </c>
      <c r="B309" s="2">
        <v>25.626015663146973</v>
      </c>
      <c r="C309" s="3">
        <v>1.6764432191848755E-2</v>
      </c>
      <c r="D309" s="3">
        <v>3.352886438369751E-2</v>
      </c>
      <c r="E309" s="7">
        <v>3.352886438369751E-4</v>
      </c>
      <c r="F309" s="6">
        <v>166.55411194038066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spans="1:50">
      <c r="A310" s="2">
        <v>0</v>
      </c>
      <c r="B310" s="2">
        <v>25.662145614624023</v>
      </c>
      <c r="C310" s="3">
        <v>1.6586793586611748E-2</v>
      </c>
      <c r="D310" s="3">
        <v>3.3173587173223495E-2</v>
      </c>
      <c r="E310" s="7">
        <v>3.3173587173223495E-4</v>
      </c>
      <c r="F310" s="6">
        <v>166.78893549086197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spans="1:50">
      <c r="A311" s="2">
        <v>0.02</v>
      </c>
      <c r="B311" s="2">
        <v>25.696926116943359</v>
      </c>
      <c r="C311" s="3">
        <v>1.6577880829572678E-2</v>
      </c>
      <c r="D311" s="3">
        <v>3.3155761659145355E-2</v>
      </c>
      <c r="E311" s="7">
        <v>3.3155761659145358E-4</v>
      </c>
      <c r="F311" s="6">
        <v>167.01498841117481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spans="1:50">
      <c r="A312" s="2">
        <v>0.04</v>
      </c>
      <c r="B312" s="2">
        <v>25.730555057525635</v>
      </c>
      <c r="C312" s="3">
        <v>1.6714444383978844E-2</v>
      </c>
      <c r="D312" s="3">
        <v>3.3428888767957687E-2</v>
      </c>
      <c r="E312" s="7">
        <v>3.3428888767957689E-4</v>
      </c>
      <c r="F312" s="6">
        <v>167.23355685379977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spans="1:50">
      <c r="A313" s="2">
        <v>0</v>
      </c>
      <c r="B313" s="2">
        <v>25.763273239135742</v>
      </c>
      <c r="C313" s="3">
        <v>1.6764530912041664E-2</v>
      </c>
      <c r="D313" s="3">
        <v>3.3529061824083328E-2</v>
      </c>
      <c r="E313" s="7">
        <v>3.3529061824083328E-4</v>
      </c>
      <c r="F313" s="6">
        <v>167.44620589585168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spans="1:50">
      <c r="A314" s="2">
        <v>0.02</v>
      </c>
      <c r="B314" s="2">
        <v>25.795259475708008</v>
      </c>
      <c r="C314" s="3">
        <v>1.676509901881218E-2</v>
      </c>
      <c r="D314" s="3">
        <v>3.3530198037624359E-2</v>
      </c>
      <c r="E314" s="7">
        <v>3.353019803762436E-4</v>
      </c>
      <c r="F314" s="6">
        <v>167.65409772330693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spans="1:50">
      <c r="A315" s="2">
        <v>0.04</v>
      </c>
      <c r="B315" s="2">
        <v>25.826694965362549</v>
      </c>
      <c r="C315" s="3">
        <v>1.6868153586983681E-2</v>
      </c>
      <c r="D315" s="3">
        <v>3.3736307173967361E-2</v>
      </c>
      <c r="E315" s="7">
        <v>3.3736307173967364E-4</v>
      </c>
      <c r="F315" s="6">
        <v>167.85841001795492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spans="1:50">
      <c r="A316" s="2">
        <v>0</v>
      </c>
      <c r="B316" s="2">
        <v>25.857317447662354</v>
      </c>
      <c r="C316" s="3">
        <v>1.6839103773236275E-2</v>
      </c>
      <c r="D316" s="3">
        <v>3.3678207546472549E-2</v>
      </c>
      <c r="E316" s="7">
        <v>3.3678207546472549E-4</v>
      </c>
      <c r="F316" s="6">
        <v>168.05743824036364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spans="1:50">
      <c r="A317" s="2">
        <v>0.02</v>
      </c>
      <c r="B317" s="2">
        <v>25.887050628662109</v>
      </c>
      <c r="C317" s="3">
        <v>1.694771833717823E-2</v>
      </c>
      <c r="D317" s="3">
        <v>3.3895436674356461E-2</v>
      </c>
      <c r="E317" s="7">
        <v>3.3895436674356459E-4</v>
      </c>
      <c r="F317" s="6">
        <v>168.25068652451651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spans="1:50">
      <c r="A318" s="2">
        <v>0.04</v>
      </c>
      <c r="B318" s="2">
        <v>25.916028022766113</v>
      </c>
      <c r="C318" s="3">
        <v>1.7121709883213043E-2</v>
      </c>
      <c r="D318" s="3">
        <v>3.4243419766426086E-2</v>
      </c>
      <c r="E318" s="7">
        <v>3.4243419766426085E-4</v>
      </c>
      <c r="F318" s="6">
        <v>168.43902263594248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spans="1:50">
      <c r="A319" s="2">
        <v>0</v>
      </c>
      <c r="B319" s="2">
        <v>25.944681167602539</v>
      </c>
      <c r="C319" s="3">
        <v>1.7137933522462845E-2</v>
      </c>
      <c r="D319" s="3">
        <v>3.427586704492569E-2</v>
      </c>
      <c r="E319" s="7">
        <v>3.427586704492569E-4</v>
      </c>
      <c r="F319" s="6">
        <v>168.62525131679797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spans="1:50">
      <c r="A320" s="2">
        <v>0.02</v>
      </c>
      <c r="B320" s="2">
        <v>25.973150730133057</v>
      </c>
      <c r="C320" s="3">
        <v>1.7061540856957436E-2</v>
      </c>
      <c r="D320" s="3">
        <v>3.4123081713914871E-2</v>
      </c>
      <c r="E320" s="7">
        <v>3.412308171391487E-4</v>
      </c>
      <c r="F320" s="6">
        <v>168.81028682005106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spans="1:50">
      <c r="A321" s="2">
        <v>0.04</v>
      </c>
      <c r="B321" s="2">
        <v>26.001205444335938</v>
      </c>
      <c r="C321" s="3">
        <v>1.7084453254938126E-2</v>
      </c>
      <c r="D321" s="3">
        <v>3.4168906509876251E-2</v>
      </c>
      <c r="E321" s="7">
        <v>3.4168906509876254E-4</v>
      </c>
      <c r="F321" s="6">
        <v>168.9926260518389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spans="1:50">
      <c r="A322" s="2">
        <v>0</v>
      </c>
      <c r="B322" s="2">
        <v>26.028609275817871</v>
      </c>
      <c r="C322" s="3">
        <v>1.7046533524990082E-2</v>
      </c>
      <c r="D322" s="3">
        <v>3.4093067049980164E-2</v>
      </c>
      <c r="E322" s="7">
        <v>3.4093067049980165E-4</v>
      </c>
      <c r="F322" s="6">
        <v>169.17073492667276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spans="1:50">
      <c r="A323" s="2">
        <v>0.02</v>
      </c>
      <c r="B323" s="2">
        <v>26.055307388305664</v>
      </c>
      <c r="C323" s="3">
        <v>1.7111223191022873E-2</v>
      </c>
      <c r="D323" s="3">
        <v>3.4222446382045746E-2</v>
      </c>
      <c r="E323" s="7">
        <v>3.4222446382045743E-4</v>
      </c>
      <c r="F323" s="6">
        <v>169.34425704085314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spans="1:50">
      <c r="A324" s="2">
        <v>0.04</v>
      </c>
      <c r="B324" s="2">
        <v>26.081705093383789</v>
      </c>
      <c r="C324" s="3">
        <v>1.7175205051898956E-2</v>
      </c>
      <c r="D324" s="3">
        <v>3.4350410103797913E-2</v>
      </c>
      <c r="E324" s="7">
        <v>3.435041010379791E-4</v>
      </c>
      <c r="F324" s="6">
        <v>169.51582668259317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spans="1:50">
      <c r="A325" s="2">
        <v>0</v>
      </c>
      <c r="B325" s="2">
        <v>26.10806941986084</v>
      </c>
      <c r="C325" s="3">
        <v>1.7276046797633171E-2</v>
      </c>
      <c r="D325" s="3">
        <v>3.4552093595266342E-2</v>
      </c>
      <c r="E325" s="7">
        <v>3.4552093595266345E-4</v>
      </c>
      <c r="F325" s="6">
        <v>169.68717938295097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spans="1:50">
      <c r="A326" s="2">
        <v>0.02</v>
      </c>
      <c r="B326" s="2">
        <v>26.134498119354248</v>
      </c>
      <c r="C326" s="3">
        <v>1.7310315743088722E-2</v>
      </c>
      <c r="D326" s="3">
        <v>3.4620631486177444E-2</v>
      </c>
      <c r="E326" s="7">
        <v>3.4620631486177446E-4</v>
      </c>
      <c r="F326" s="6">
        <v>169.85895047026028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spans="1:50">
      <c r="A327" s="2">
        <v>0.04</v>
      </c>
      <c r="B327" s="2">
        <v>26.160821914672852</v>
      </c>
      <c r="C327" s="3">
        <v>1.7317133024334908E-2</v>
      </c>
      <c r="D327" s="3">
        <v>3.4634266048669815E-2</v>
      </c>
      <c r="E327" s="7">
        <v>3.4634266048669813E-4</v>
      </c>
      <c r="F327" s="6">
        <v>170.03003974179677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spans="1:50">
      <c r="A328" s="2">
        <v>0</v>
      </c>
      <c r="B328" s="2">
        <v>26.186802387237549</v>
      </c>
      <c r="C328" s="3">
        <v>1.7333837226033211E-2</v>
      </c>
      <c r="D328" s="3">
        <v>3.4667674452066422E-2</v>
      </c>
      <c r="E328" s="7">
        <v>3.4667674452066422E-4</v>
      </c>
      <c r="F328" s="6">
        <v>170.19889761625859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spans="1:50">
      <c r="A329" s="2">
        <v>0.02</v>
      </c>
      <c r="B329" s="2">
        <v>26.212213039398193</v>
      </c>
      <c r="C329" s="3">
        <v>1.7409311607480049E-2</v>
      </c>
      <c r="D329" s="3">
        <v>3.4818623214960098E-2</v>
      </c>
      <c r="E329" s="7">
        <v>3.4818623214960098E-4</v>
      </c>
      <c r="F329" s="6">
        <v>170.36405199140901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spans="1:50">
      <c r="A330" s="2">
        <v>0.04</v>
      </c>
      <c r="B330" s="2">
        <v>26.237199306488037</v>
      </c>
      <c r="C330" s="3">
        <v>1.7460435628890991E-2</v>
      </c>
      <c r="D330" s="3">
        <v>3.4920871257781982E-2</v>
      </c>
      <c r="E330" s="7">
        <v>3.4920871257781982E-4</v>
      </c>
      <c r="F330" s="6">
        <v>170.52644811184217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spans="1:50">
      <c r="A331" s="2">
        <v>0</v>
      </c>
      <c r="B331" s="2">
        <v>26.26239538192749</v>
      </c>
      <c r="C331" s="3">
        <v>1.7494816333055496E-2</v>
      </c>
      <c r="D331" s="3">
        <v>3.4989632666110992E-2</v>
      </c>
      <c r="E331" s="7">
        <v>3.4989632666110993E-4</v>
      </c>
      <c r="F331" s="6">
        <v>170.69020786382092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spans="1:50">
      <c r="A332" s="2">
        <v>0.02</v>
      </c>
      <c r="B332" s="2">
        <v>26.287877559661865</v>
      </c>
      <c r="C332" s="3">
        <v>1.7439886927604675E-2</v>
      </c>
      <c r="D332" s="3">
        <v>3.4879773855209351E-2</v>
      </c>
      <c r="E332" s="7">
        <v>3.4879773855209348E-4</v>
      </c>
      <c r="F332" s="6">
        <v>170.85582711336193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spans="1:50">
      <c r="A333" s="2">
        <v>0.04</v>
      </c>
      <c r="B333" s="2">
        <v>26.313114166259766</v>
      </c>
      <c r="C333" s="3">
        <v>1.7628677189350128E-2</v>
      </c>
      <c r="D333" s="3">
        <v>3.5257354378700256E-2</v>
      </c>
      <c r="E333" s="7">
        <v>3.5257354378700258E-4</v>
      </c>
      <c r="F333" s="6">
        <v>171.01985029416198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spans="1:50">
      <c r="A334" s="2">
        <v>0</v>
      </c>
      <c r="B334" s="2">
        <v>26.33770227432251</v>
      </c>
      <c r="C334" s="3">
        <v>1.7785066738724709E-2</v>
      </c>
      <c r="D334" s="3">
        <v>3.5570133477449417E-2</v>
      </c>
      <c r="E334" s="7">
        <v>3.5570133477449419E-4</v>
      </c>
      <c r="F334" s="6">
        <v>171.17965861382106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spans="1:50">
      <c r="A335" s="2">
        <v>0.02</v>
      </c>
      <c r="B335" s="2">
        <v>26.361711025238037</v>
      </c>
      <c r="C335" s="3">
        <v>1.7773279920220375E-2</v>
      </c>
      <c r="D335" s="3">
        <v>3.554655984044075E-2</v>
      </c>
      <c r="E335" s="7">
        <v>3.5546559840440753E-4</v>
      </c>
      <c r="F335" s="6">
        <v>171.33570145091664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spans="1:50">
      <c r="A336" s="2">
        <v>0.04</v>
      </c>
      <c r="B336" s="2">
        <v>26.385135650634766</v>
      </c>
      <c r="C336" s="3">
        <v>1.7681395635008812E-2</v>
      </c>
      <c r="D336" s="3">
        <v>3.5362791270017624E-2</v>
      </c>
      <c r="E336" s="7">
        <v>3.5362791270017625E-4</v>
      </c>
      <c r="F336" s="6">
        <v>171.4879478138227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spans="1:50">
      <c r="A337" s="2">
        <v>0</v>
      </c>
      <c r="B337" s="2">
        <v>26.408247947692871</v>
      </c>
      <c r="C337" s="3">
        <v>1.7697304487228394E-2</v>
      </c>
      <c r="D337" s="3">
        <v>3.5394608974456787E-2</v>
      </c>
      <c r="E337" s="7">
        <v>3.5394608974456785E-4</v>
      </c>
      <c r="F337" s="6">
        <v>171.63816422522336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spans="1:50">
      <c r="A338" s="2">
        <v>0.02</v>
      </c>
      <c r="B338" s="2">
        <v>26.430912017822266</v>
      </c>
      <c r="C338" s="3">
        <v>1.7834894359111786E-2</v>
      </c>
      <c r="D338" s="3">
        <v>3.5669788718223572E-2</v>
      </c>
      <c r="E338" s="7">
        <v>3.5669788718223572E-4</v>
      </c>
      <c r="F338" s="6">
        <v>171.78546742377657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spans="1:50">
      <c r="A339" s="2">
        <v>0.04</v>
      </c>
      <c r="B339" s="2">
        <v>26.452963352203369</v>
      </c>
      <c r="C339" s="3">
        <v>1.8006583675742149E-2</v>
      </c>
      <c r="D339" s="3">
        <v>3.6013167351484299E-2</v>
      </c>
      <c r="E339" s="7">
        <v>3.6013167351484299E-4</v>
      </c>
      <c r="F339" s="6">
        <v>171.92878819838404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spans="1:50">
      <c r="A340" s="2">
        <v>0</v>
      </c>
      <c r="B340" s="2">
        <v>26.474335193634033</v>
      </c>
      <c r="C340" s="3">
        <v>1.7934639006853104E-2</v>
      </c>
      <c r="D340" s="3">
        <v>3.5869278013706207E-2</v>
      </c>
      <c r="E340" s="7">
        <v>3.5869278013706207E-4</v>
      </c>
      <c r="F340" s="6">
        <v>172.06769266628126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spans="1:50">
      <c r="A341" s="2">
        <v>0.02</v>
      </c>
      <c r="B341" s="2">
        <v>26.49528980255127</v>
      </c>
      <c r="C341" s="3">
        <v>1.7762161791324615E-2</v>
      </c>
      <c r="D341" s="3">
        <v>3.5524323582649231E-2</v>
      </c>
      <c r="E341" s="7">
        <v>3.5524323582649233E-4</v>
      </c>
      <c r="F341" s="6">
        <v>172.20388536690021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spans="1:50">
      <c r="A342" s="2">
        <v>0.04</v>
      </c>
      <c r="B342" s="2">
        <v>26.516120433807373</v>
      </c>
      <c r="C342" s="3">
        <v>1.7778821289539337E-2</v>
      </c>
      <c r="D342" s="3">
        <v>3.5557642579078674E-2</v>
      </c>
      <c r="E342" s="7">
        <v>3.5557642579078677E-4</v>
      </c>
      <c r="F342" s="6">
        <v>172.33927228524223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spans="1:50">
      <c r="A343" s="2">
        <v>0</v>
      </c>
      <c r="B343" s="2">
        <v>26.537017822265625</v>
      </c>
      <c r="C343" s="3">
        <v>1.799510233104229E-2</v>
      </c>
      <c r="D343" s="3">
        <v>3.5990204662084579E-2</v>
      </c>
      <c r="E343" s="7">
        <v>3.599020466208458E-4</v>
      </c>
      <c r="F343" s="6">
        <v>172.47509308634878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spans="1:50">
      <c r="A344" s="2">
        <v>0.02</v>
      </c>
      <c r="B344" s="2">
        <v>26.557884216308594</v>
      </c>
      <c r="C344" s="3">
        <v>1.8116194754838943E-2</v>
      </c>
      <c r="D344" s="3">
        <v>3.6232389509677887E-2</v>
      </c>
      <c r="E344" s="7">
        <v>3.6232389509677888E-4</v>
      </c>
      <c r="F344" s="6">
        <v>172.61071244188608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spans="1:50">
      <c r="A345" s="2">
        <v>0.04</v>
      </c>
      <c r="B345" s="2">
        <v>26.578304767608643</v>
      </c>
      <c r="C345" s="3">
        <v>1.8071303144097328E-2</v>
      </c>
      <c r="D345" s="3">
        <v>3.6142606288194656E-2</v>
      </c>
      <c r="E345" s="7">
        <v>3.6142606288194659E-4</v>
      </c>
      <c r="F345" s="6">
        <v>172.74343408038891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spans="1:50">
      <c r="A346" s="2">
        <v>0</v>
      </c>
      <c r="B346" s="2">
        <v>26.598160266876221</v>
      </c>
      <c r="C346" s="3">
        <v>1.7996352165937424E-2</v>
      </c>
      <c r="D346" s="3">
        <v>3.5992704331874847E-2</v>
      </c>
      <c r="E346" s="7">
        <v>3.5992704331874845E-4</v>
      </c>
      <c r="F346" s="6">
        <v>172.8724832112064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spans="1:50">
      <c r="A347" s="2">
        <v>0.02</v>
      </c>
      <c r="B347" s="2">
        <v>26.617801189422607</v>
      </c>
      <c r="C347" s="3">
        <v>1.8024664372205734E-2</v>
      </c>
      <c r="D347" s="3">
        <v>3.6049328744411469E-2</v>
      </c>
      <c r="E347" s="7">
        <v>3.6049328744411466E-4</v>
      </c>
      <c r="F347" s="6">
        <v>173.00013771885222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spans="1:50">
      <c r="A348" s="2">
        <v>0.04</v>
      </c>
      <c r="B348" s="2">
        <v>26.63766622543335</v>
      </c>
      <c r="C348" s="3">
        <v>1.8089793622493744E-2</v>
      </c>
      <c r="D348" s="3">
        <v>3.6179587244987488E-2</v>
      </c>
      <c r="E348" s="7">
        <v>3.6179587244987486E-4</v>
      </c>
      <c r="F348" s="6">
        <v>173.1292488329218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spans="1:50">
      <c r="A349" s="2">
        <v>0</v>
      </c>
      <c r="B349" s="2">
        <v>26.657869815826416</v>
      </c>
      <c r="C349" s="3">
        <v>1.8196592107415199E-2</v>
      </c>
      <c r="D349" s="3">
        <v>3.6393184214830399E-2</v>
      </c>
      <c r="E349" s="7">
        <v>3.6393184214830401E-4</v>
      </c>
      <c r="F349" s="6">
        <v>173.26056035243997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spans="1:50">
      <c r="A350" s="2">
        <v>0.02</v>
      </c>
      <c r="B350" s="2">
        <v>26.67837381362915</v>
      </c>
      <c r="C350" s="3">
        <v>1.8297076225280762E-2</v>
      </c>
      <c r="D350" s="3">
        <v>3.6594152450561523E-2</v>
      </c>
      <c r="E350" s="7">
        <v>3.6594152450561521E-4</v>
      </c>
      <c r="F350" s="6">
        <v>173.39382434439847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spans="1:50">
      <c r="A351" s="2">
        <v>0.04</v>
      </c>
      <c r="B351" s="2">
        <v>26.699109077453613</v>
      </c>
      <c r="C351" s="3">
        <v>1.8254011869430542E-2</v>
      </c>
      <c r="D351" s="3">
        <v>3.6508023738861084E-2</v>
      </c>
      <c r="E351" s="7">
        <v>3.6508023738861082E-4</v>
      </c>
      <c r="F351" s="6">
        <v>173.52859143021976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spans="1:50">
      <c r="A352" s="2">
        <v>0</v>
      </c>
      <c r="B352" s="2">
        <v>26.719887256622314</v>
      </c>
      <c r="C352" s="3">
        <v>1.8226098269224167E-2</v>
      </c>
      <c r="D352" s="3">
        <v>3.6452196538448334E-2</v>
      </c>
      <c r="E352" s="7">
        <v>3.6452196538448332E-4</v>
      </c>
      <c r="F352" s="6">
        <v>173.66363744067536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spans="1:50">
      <c r="A353" s="2">
        <v>0.02</v>
      </c>
      <c r="B353" s="2">
        <v>26.74086332321167</v>
      </c>
      <c r="C353" s="3">
        <v>1.8282203003764153E-2</v>
      </c>
      <c r="D353" s="3">
        <v>3.6564406007528305E-2</v>
      </c>
      <c r="E353" s="7">
        <v>3.6564406007528306E-4</v>
      </c>
      <c r="F353" s="6">
        <v>173.79996960361152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spans="1:50">
      <c r="A354" s="2">
        <v>0.04</v>
      </c>
      <c r="B354" s="2">
        <v>26.762433052062988</v>
      </c>
      <c r="C354" s="3">
        <v>1.8178433179855347E-2</v>
      </c>
      <c r="D354" s="3">
        <v>3.6356866359710693E-2</v>
      </c>
      <c r="E354" s="7">
        <v>3.6356866359710694E-4</v>
      </c>
      <c r="F354" s="6">
        <v>173.94016022398927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spans="1:50">
      <c r="A355" s="2">
        <v>0</v>
      </c>
      <c r="B355" s="2">
        <v>26.784687042236328</v>
      </c>
      <c r="C355" s="3">
        <v>1.8214812502264977E-2</v>
      </c>
      <c r="D355" s="3">
        <v>3.6429625004529953E-2</v>
      </c>
      <c r="E355" s="7">
        <v>3.6429625004529953E-4</v>
      </c>
      <c r="F355" s="6">
        <v>174.08479814270328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spans="1:50">
      <c r="A356" s="2">
        <v>0.02</v>
      </c>
      <c r="B356" s="2">
        <v>26.807267665863037</v>
      </c>
      <c r="C356" s="3">
        <v>1.8422935158014297E-2</v>
      </c>
      <c r="D356" s="3">
        <v>3.6845870316028595E-2</v>
      </c>
      <c r="E356" s="7">
        <v>3.6845870316028597E-4</v>
      </c>
      <c r="F356" s="6">
        <v>174.23155898780081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spans="1:50">
      <c r="A357" s="2">
        <v>0.04</v>
      </c>
      <c r="B357" s="2">
        <v>26.829819679260254</v>
      </c>
      <c r="C357" s="3">
        <v>1.8470847979187965E-2</v>
      </c>
      <c r="D357" s="3">
        <v>3.6941695958375931E-2</v>
      </c>
      <c r="E357" s="7">
        <v>3.6941695958375931E-4</v>
      </c>
      <c r="F357" s="6">
        <v>174.37813388314217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spans="1:50">
      <c r="A358" s="2">
        <v>0</v>
      </c>
      <c r="B358" s="2">
        <v>26.852262020111084</v>
      </c>
      <c r="C358" s="3">
        <v>1.8355514854192734E-2</v>
      </c>
      <c r="D358" s="3">
        <v>3.6711029708385468E-2</v>
      </c>
      <c r="E358" s="7">
        <v>3.6711029708385467E-4</v>
      </c>
      <c r="F358" s="6">
        <v>174.52399597108464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spans="1:50">
      <c r="A359" s="2">
        <v>0.02</v>
      </c>
      <c r="B359" s="2">
        <v>26.874551773071289</v>
      </c>
      <c r="C359" s="3">
        <v>1.8378010019659996E-2</v>
      </c>
      <c r="D359" s="3">
        <v>3.6756020039319992E-2</v>
      </c>
      <c r="E359" s="7">
        <v>3.6756020039319993E-4</v>
      </c>
      <c r="F359" s="6">
        <v>174.66886632699394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spans="1:50">
      <c r="A360" s="2">
        <v>0.04</v>
      </c>
      <c r="B360" s="2">
        <v>26.896562576293945</v>
      </c>
      <c r="C360" s="3">
        <v>1.8499672412872314E-2</v>
      </c>
      <c r="D360" s="3">
        <v>3.6999344825744629E-2</v>
      </c>
      <c r="E360" s="7">
        <v>3.6999344825744629E-4</v>
      </c>
      <c r="F360" s="6">
        <v>174.8119236727801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spans="1:50">
      <c r="A361" s="2">
        <v>0</v>
      </c>
      <c r="B361" s="2">
        <v>26.91852331161499</v>
      </c>
      <c r="C361" s="3">
        <v>1.8660927191376686E-2</v>
      </c>
      <c r="D361" s="3">
        <v>3.7321854382753372E-2</v>
      </c>
      <c r="E361" s="7">
        <v>3.7321854382753371E-4</v>
      </c>
      <c r="F361" s="6">
        <v>174.95465560649285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spans="1:50">
      <c r="A362" s="2">
        <v>0.02</v>
      </c>
      <c r="B362" s="2">
        <v>26.940438747406006</v>
      </c>
      <c r="C362" s="3">
        <v>1.8641091883182526E-2</v>
      </c>
      <c r="D362" s="3">
        <v>3.7282183766365051E-2</v>
      </c>
      <c r="E362" s="7">
        <v>3.7282183766365053E-4</v>
      </c>
      <c r="F362" s="6">
        <v>175.09709311975823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spans="1:50">
      <c r="A363" s="2">
        <v>0.04</v>
      </c>
      <c r="B363" s="2">
        <v>26.962096691131592</v>
      </c>
      <c r="C363" s="3">
        <v>1.8576854839920998E-2</v>
      </c>
      <c r="D363" s="3">
        <v>3.7153709679841995E-2</v>
      </c>
      <c r="E363" s="7">
        <v>3.7153709679841994E-4</v>
      </c>
      <c r="F363" s="6">
        <v>175.23785708521766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spans="1:50">
      <c r="A364" s="2">
        <v>0</v>
      </c>
      <c r="B364" s="2">
        <v>26.983699798583984</v>
      </c>
      <c r="C364" s="3">
        <v>1.8589692190289497E-2</v>
      </c>
      <c r="D364" s="3">
        <v>3.7179384380578995E-2</v>
      </c>
      <c r="E364" s="7">
        <v>3.7179384380578993E-4</v>
      </c>
      <c r="F364" s="6">
        <v>175.37826464697764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spans="1:50">
      <c r="A365" s="2">
        <v>0.02</v>
      </c>
      <c r="B365" s="2">
        <v>27.005350589752197</v>
      </c>
      <c r="C365" s="3">
        <v>1.8675180152058601E-2</v>
      </c>
      <c r="D365" s="3">
        <v>3.7350360304117203E-2</v>
      </c>
      <c r="E365" s="7">
        <v>3.7350360304117203E-4</v>
      </c>
      <c r="F365" s="6">
        <v>175.51898212499802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spans="1:50">
      <c r="A366" s="2">
        <v>0.04</v>
      </c>
      <c r="B366" s="2">
        <v>27.027220726013184</v>
      </c>
      <c r="C366" s="3">
        <v>1.8839837983250618E-2</v>
      </c>
      <c r="D366" s="3">
        <v>3.7679675966501236E-2</v>
      </c>
      <c r="E366" s="7">
        <v>3.7679675966501236E-4</v>
      </c>
      <c r="F366" s="6">
        <v>175.66112521781608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spans="1:50">
      <c r="A367" s="2">
        <v>0</v>
      </c>
      <c r="B367" s="2">
        <v>27.049605846405029</v>
      </c>
      <c r="C367" s="3">
        <v>1.8860321491956711E-2</v>
      </c>
      <c r="D367" s="3">
        <v>3.7720642983913422E-2</v>
      </c>
      <c r="E367" s="7">
        <v>3.7720642983913422E-4</v>
      </c>
      <c r="F367" s="6">
        <v>175.80661540624612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spans="1:50">
      <c r="A368" s="2">
        <v>0.02</v>
      </c>
      <c r="B368" s="2">
        <v>27.072515487670898</v>
      </c>
      <c r="C368" s="3">
        <v>1.8741793930530548E-2</v>
      </c>
      <c r="D368" s="3">
        <v>3.7483587861061096E-2</v>
      </c>
      <c r="E368" s="7">
        <v>3.7483587861061098E-4</v>
      </c>
      <c r="F368" s="6">
        <v>175.95551467354019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spans="1:50">
      <c r="A369" s="2">
        <v>0.04</v>
      </c>
      <c r="B369" s="2">
        <v>27.096047401428223</v>
      </c>
      <c r="C369" s="3">
        <v>1.867605559527874E-2</v>
      </c>
      <c r="D369" s="3">
        <v>3.735211119055748E-2</v>
      </c>
      <c r="E369" s="7">
        <v>3.7352111190557479E-4</v>
      </c>
      <c r="F369" s="6">
        <v>176.10845834803209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spans="1:50">
      <c r="A370" s="2">
        <v>0</v>
      </c>
      <c r="B370" s="2">
        <v>27.119934558868408</v>
      </c>
      <c r="C370" s="3">
        <v>1.8762916326522827E-2</v>
      </c>
      <c r="D370" s="3">
        <v>3.7525832653045654E-2</v>
      </c>
      <c r="E370" s="7">
        <v>3.7525832653045654E-4</v>
      </c>
      <c r="F370" s="6">
        <v>176.26371089866373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spans="1:50">
      <c r="A371" s="2">
        <v>0.02</v>
      </c>
      <c r="B371" s="2">
        <v>27.143995761871338</v>
      </c>
      <c r="C371" s="3">
        <v>1.8829889595508575E-2</v>
      </c>
      <c r="D371" s="3">
        <v>3.7659779191017151E-2</v>
      </c>
      <c r="E371" s="7">
        <v>3.765977919101715E-4</v>
      </c>
      <c r="F371" s="6">
        <v>176.42009464364574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spans="1:50">
      <c r="A372" s="2">
        <v>0.04</v>
      </c>
      <c r="B372" s="2">
        <v>27.168354988098145</v>
      </c>
      <c r="C372" s="3">
        <v>1.8831120803952217E-2</v>
      </c>
      <c r="D372" s="3">
        <v>3.7662241607904434E-2</v>
      </c>
      <c r="E372" s="7">
        <v>3.7662241607904433E-4</v>
      </c>
      <c r="F372" s="6">
        <v>176.57841536525504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spans="1:50">
      <c r="A373" s="2">
        <v>0</v>
      </c>
      <c r="B373" s="2">
        <v>27.193155288696289</v>
      </c>
      <c r="C373" s="3">
        <v>1.8797632306814194E-2</v>
      </c>
      <c r="D373" s="3">
        <v>3.7595264613628387E-2</v>
      </c>
      <c r="E373" s="7">
        <v>3.7595264613628389E-4</v>
      </c>
      <c r="F373" s="6">
        <v>176.73960281227278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spans="1:50">
      <c r="A374" s="2">
        <v>0.02</v>
      </c>
      <c r="B374" s="2">
        <v>27.21843957901001</v>
      </c>
      <c r="C374" s="3">
        <v>1.9002912566065788E-2</v>
      </c>
      <c r="D374" s="3">
        <v>3.8005825132131577E-2</v>
      </c>
      <c r="E374" s="7">
        <v>3.8005825132131577E-4</v>
      </c>
      <c r="F374" s="6">
        <v>176.9039359093332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spans="1:50">
      <c r="A375" s="2">
        <v>0.04</v>
      </c>
      <c r="B375" s="2">
        <v>27.243845462799072</v>
      </c>
      <c r="C375" s="3">
        <v>1.9185323268175125E-2</v>
      </c>
      <c r="D375" s="3">
        <v>3.837064653635025E-2</v>
      </c>
      <c r="E375" s="7">
        <v>3.837064653635025E-4</v>
      </c>
      <c r="F375" s="6">
        <v>177.06905929285759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spans="1:50">
      <c r="A376" s="2">
        <v>0</v>
      </c>
      <c r="B376" s="2">
        <v>27.269070148468018</v>
      </c>
      <c r="C376" s="3">
        <v>1.9082289189100266E-2</v>
      </c>
      <c r="D376" s="3">
        <v>3.8164578378200531E-2</v>
      </c>
      <c r="E376" s="7">
        <v>3.8164578378200529E-4</v>
      </c>
      <c r="F376" s="6">
        <v>177.23300499459256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spans="1:50">
      <c r="A377" s="2">
        <v>0.02</v>
      </c>
      <c r="B377" s="2">
        <v>27.293784618377686</v>
      </c>
      <c r="C377" s="3">
        <v>1.8993666395545006E-2</v>
      </c>
      <c r="D377" s="3">
        <v>3.7987332791090012E-2</v>
      </c>
      <c r="E377" s="7">
        <v>3.7987332791090012E-4</v>
      </c>
      <c r="F377" s="6">
        <v>177.39363459234164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spans="1:50">
      <c r="A378" s="2">
        <v>0.04</v>
      </c>
      <c r="B378" s="2">
        <v>27.318074703216553</v>
      </c>
      <c r="C378" s="3">
        <v>1.9000258296728134E-2</v>
      </c>
      <c r="D378" s="3">
        <v>3.8000516593456268E-2</v>
      </c>
      <c r="E378" s="7">
        <v>3.8000516593456269E-4</v>
      </c>
      <c r="F378" s="6">
        <v>177.5515059353734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spans="1:50">
      <c r="A379" s="2">
        <v>0</v>
      </c>
      <c r="B379" s="2">
        <v>27.342283725738525</v>
      </c>
      <c r="C379" s="3">
        <v>1.9036898389458656E-2</v>
      </c>
      <c r="D379" s="3">
        <v>3.8073796778917313E-2</v>
      </c>
      <c r="E379" s="7">
        <v>3.8073796778917315E-4</v>
      </c>
      <c r="F379" s="6">
        <v>177.70885042076253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spans="1:50">
      <c r="A380" s="2">
        <v>0.02</v>
      </c>
      <c r="B380" s="2">
        <v>27.366669178009033</v>
      </c>
      <c r="C380" s="3">
        <v>1.9175032153725624E-2</v>
      </c>
      <c r="D380" s="3">
        <v>3.8350064307451248E-2</v>
      </c>
      <c r="E380" s="7">
        <v>3.8350064307451248E-4</v>
      </c>
      <c r="F380" s="6">
        <v>177.86734159631504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spans="1:50">
      <c r="A381" s="2">
        <v>0.04</v>
      </c>
      <c r="B381" s="2">
        <v>27.391142845153809</v>
      </c>
      <c r="C381" s="3">
        <v>1.9192969426512718E-2</v>
      </c>
      <c r="D381" s="3">
        <v>3.8385938853025436E-2</v>
      </c>
      <c r="E381" s="7">
        <v>3.8385938853025437E-4</v>
      </c>
      <c r="F381" s="6">
        <v>178.02640611694923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spans="1:50">
      <c r="A382" s="2">
        <v>0</v>
      </c>
      <c r="B382" s="2">
        <v>27.415623664855957</v>
      </c>
      <c r="C382" s="3">
        <v>1.9196147099137306E-2</v>
      </c>
      <c r="D382" s="3">
        <v>3.8392294198274612E-2</v>
      </c>
      <c r="E382" s="7">
        <v>3.8392294198274612E-4</v>
      </c>
      <c r="F382" s="6">
        <v>178.18551712502244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spans="1:50">
      <c r="A383" s="2">
        <v>0.02</v>
      </c>
      <c r="B383" s="2">
        <v>27.440006732940674</v>
      </c>
      <c r="C383" s="3">
        <v>1.9220162183046341E-2</v>
      </c>
      <c r="D383" s="3">
        <v>3.8440324366092682E-2</v>
      </c>
      <c r="E383" s="7">
        <v>3.8440324366092684E-4</v>
      </c>
      <c r="F383" s="6">
        <v>178.34399280476194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spans="1:50">
      <c r="A384" s="2">
        <v>0.04</v>
      </c>
      <c r="B384" s="2">
        <v>27.464208602905273</v>
      </c>
      <c r="C384" s="3">
        <v>1.9197931513190269E-2</v>
      </c>
      <c r="D384" s="3">
        <v>3.8395863026380539E-2</v>
      </c>
      <c r="E384" s="7">
        <v>3.8395863026380539E-4</v>
      </c>
      <c r="F384" s="6">
        <v>178.50129080271202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spans="1:50">
      <c r="A385" s="2">
        <v>0</v>
      </c>
      <c r="B385" s="2">
        <v>27.488272190093994</v>
      </c>
      <c r="C385" s="3">
        <v>1.9195316359400749E-2</v>
      </c>
      <c r="D385" s="3">
        <v>3.8390632718801498E-2</v>
      </c>
      <c r="E385" s="7">
        <v>3.8390632718801501E-4</v>
      </c>
      <c r="F385" s="6">
        <v>178.65769004350705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spans="1:50">
      <c r="A386" s="2">
        <v>0.02</v>
      </c>
      <c r="B386" s="2">
        <v>27.512600421905518</v>
      </c>
      <c r="C386" s="3">
        <v>1.9211145117878914E-2</v>
      </c>
      <c r="D386" s="3">
        <v>3.8422290235757828E-2</v>
      </c>
      <c r="E386" s="7">
        <v>3.8422290235757829E-4</v>
      </c>
      <c r="F386" s="6">
        <v>178.81580931954707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spans="1:50">
      <c r="A387" s="2">
        <v>0.04</v>
      </c>
      <c r="B387" s="2">
        <v>27.537322044372559</v>
      </c>
      <c r="C387" s="3">
        <v>1.9331227988004684E-2</v>
      </c>
      <c r="D387" s="3">
        <v>3.8662455976009369E-2</v>
      </c>
      <c r="E387" s="7">
        <v>3.8662455976009371E-4</v>
      </c>
      <c r="F387" s="6">
        <v>178.97648540473517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spans="1:50">
      <c r="A388" s="2">
        <v>0</v>
      </c>
      <c r="B388" s="2">
        <v>27.562205791473389</v>
      </c>
      <c r="C388" s="3">
        <v>1.9486265257000923E-2</v>
      </c>
      <c r="D388" s="3">
        <v>3.8972530514001846E-2</v>
      </c>
      <c r="E388" s="7">
        <v>3.8972530514001845E-4</v>
      </c>
      <c r="F388" s="6">
        <v>179.13821520520852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spans="1:50">
      <c r="A389" s="2">
        <v>0.02</v>
      </c>
      <c r="B389" s="2">
        <v>27.586905956268311</v>
      </c>
      <c r="C389" s="3">
        <v>1.9421311095356941E-2</v>
      </c>
      <c r="D389" s="3">
        <v>3.8842622190713882E-2</v>
      </c>
      <c r="E389" s="7">
        <v>3.8842622190713881E-4</v>
      </c>
      <c r="F389" s="6">
        <v>179.29875182807947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spans="1:50">
      <c r="A390" s="2">
        <v>0.04</v>
      </c>
      <c r="B390" s="2">
        <v>27.611310482025146</v>
      </c>
      <c r="C390" s="3">
        <v>1.9335946068167686E-2</v>
      </c>
      <c r="D390" s="3">
        <v>3.8671892136335373E-2</v>
      </c>
      <c r="E390" s="7">
        <v>3.8671892136335376E-4</v>
      </c>
      <c r="F390" s="6">
        <v>179.45736697013612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spans="1:50">
      <c r="A391" s="2">
        <v>0</v>
      </c>
      <c r="B391" s="2">
        <v>27.635507583618164</v>
      </c>
      <c r="C391" s="3">
        <v>1.9361073151230812E-2</v>
      </c>
      <c r="D391" s="3">
        <v>3.8722146302461624E-2</v>
      </c>
      <c r="E391" s="7">
        <v>3.8722146302461625E-4</v>
      </c>
      <c r="F391" s="6">
        <v>179.61463397646017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spans="1:50">
      <c r="A392" s="2">
        <v>0.02</v>
      </c>
      <c r="B392" s="2">
        <v>27.659759521484375</v>
      </c>
      <c r="C392" s="3">
        <v>1.9454525783658028E-2</v>
      </c>
      <c r="D392" s="3">
        <v>3.8909051567316055E-2</v>
      </c>
      <c r="E392" s="7">
        <v>3.8909051567316056E-4</v>
      </c>
      <c r="F392" s="6">
        <v>179.77225738648363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spans="1:50">
      <c r="A393" s="2">
        <v>0.04</v>
      </c>
      <c r="B393" s="2">
        <v>27.68413782119751</v>
      </c>
      <c r="C393" s="3">
        <v>1.9433785229921341E-2</v>
      </c>
      <c r="D393" s="3">
        <v>3.8867570459842682E-2</v>
      </c>
      <c r="E393" s="7">
        <v>3.8867570459842681E-4</v>
      </c>
      <c r="F393" s="6">
        <v>179.93070207459706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spans="1:50">
      <c r="A394" s="2">
        <v>0</v>
      </c>
      <c r="B394" s="2">
        <v>27.708415985107422</v>
      </c>
      <c r="C394" s="3">
        <v>1.9408894702792168E-2</v>
      </c>
      <c r="D394" s="3">
        <v>3.8817789405584335E-2</v>
      </c>
      <c r="E394" s="7">
        <v>3.8817789405584338E-4</v>
      </c>
      <c r="F394" s="6">
        <v>180.08849593856374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spans="1:50">
      <c r="A395" s="2">
        <v>0.02</v>
      </c>
      <c r="B395" s="2">
        <v>27.732436656951904</v>
      </c>
      <c r="C395" s="3">
        <v>1.9408173859119415E-2</v>
      </c>
      <c r="D395" s="3">
        <v>3.8816347718238831E-2</v>
      </c>
      <c r="E395" s="7">
        <v>3.8816347718238829E-4</v>
      </c>
      <c r="F395" s="6">
        <v>180.24461625472443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spans="1:50">
      <c r="A396" s="2">
        <v>0.04</v>
      </c>
      <c r="B396" s="2">
        <v>27.756013870239258</v>
      </c>
      <c r="C396" s="3">
        <v>1.9518036395311356E-2</v>
      </c>
      <c r="D396" s="3">
        <v>3.9036072790622711E-2</v>
      </c>
      <c r="E396" s="7">
        <v>3.9036072790622712E-4</v>
      </c>
      <c r="F396" s="6">
        <v>180.39785434966367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spans="1:50">
      <c r="A397" s="2">
        <v>0</v>
      </c>
      <c r="B397" s="2">
        <v>27.779552936553955</v>
      </c>
      <c r="C397" s="3">
        <v>1.9559361040592194E-2</v>
      </c>
      <c r="D397" s="3">
        <v>3.9118722081184387E-2</v>
      </c>
      <c r="E397" s="7">
        <v>3.9118722081184389E-4</v>
      </c>
      <c r="F397" s="6">
        <v>180.55084451159465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spans="1:50">
      <c r="A398" s="2">
        <v>0.02</v>
      </c>
      <c r="B398" s="2">
        <v>27.803642749786377</v>
      </c>
      <c r="C398" s="3">
        <v>1.9718706607818604E-2</v>
      </c>
      <c r="D398" s="3">
        <v>3.9437413215637207E-2</v>
      </c>
      <c r="E398" s="7">
        <v>3.9437413215637207E-4</v>
      </c>
      <c r="F398" s="6">
        <v>180.70741420633286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spans="1:50">
      <c r="A399" s="2">
        <v>0.04</v>
      </c>
      <c r="B399" s="2">
        <v>27.828328609466553</v>
      </c>
      <c r="C399" s="3">
        <v>1.9794430583715439E-2</v>
      </c>
      <c r="D399" s="3">
        <v>3.9588861167430878E-2</v>
      </c>
      <c r="E399" s="7">
        <v>3.9588861167430875E-4</v>
      </c>
      <c r="F399" s="6">
        <v>180.86785785432568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spans="1:50">
      <c r="A400" s="2">
        <v>0</v>
      </c>
      <c r="B400" s="2">
        <v>27.853457927703857</v>
      </c>
      <c r="C400" s="3">
        <v>1.9836146384477615E-2</v>
      </c>
      <c r="D400" s="3">
        <v>3.9672292768955231E-2</v>
      </c>
      <c r="E400" s="7">
        <v>3.9672292768955231E-4</v>
      </c>
      <c r="F400" s="6">
        <v>181.03118372353993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spans="1:50">
      <c r="A401" s="2">
        <v>0.02</v>
      </c>
      <c r="B401" s="2">
        <v>27.878692150115967</v>
      </c>
      <c r="C401" s="3">
        <v>1.9876565784215927E-2</v>
      </c>
      <c r="D401" s="3">
        <v>3.9753131568431854E-2</v>
      </c>
      <c r="E401" s="7">
        <v>3.9753131568431854E-4</v>
      </c>
      <c r="F401" s="6">
        <v>181.19519140852699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spans="1:50">
      <c r="A402" s="2">
        <v>0.04</v>
      </c>
      <c r="B402" s="2">
        <v>27.903783321380615</v>
      </c>
      <c r="C402" s="3">
        <v>1.9849149510264397E-2</v>
      </c>
      <c r="D402" s="3">
        <v>3.9698299020528793E-2</v>
      </c>
      <c r="E402" s="7">
        <v>3.9698299020528792E-4</v>
      </c>
      <c r="F402" s="6">
        <v>181.35826934473295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spans="1:50">
      <c r="A403" s="2">
        <v>0</v>
      </c>
      <c r="B403" s="2">
        <v>27.929055690765381</v>
      </c>
      <c r="C403" s="3">
        <v>1.987413689494133E-2</v>
      </c>
      <c r="D403" s="3">
        <v>3.974827378988266E-2</v>
      </c>
      <c r="E403" s="7">
        <v>3.9748273789882662E-4</v>
      </c>
      <c r="F403" s="6">
        <v>181.52252496272831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spans="1:50">
      <c r="A404" s="2">
        <v>0.02</v>
      </c>
      <c r="B404" s="2">
        <v>27.954912185668945</v>
      </c>
      <c r="C404" s="3">
        <v>1.9984878599643707E-2</v>
      </c>
      <c r="D404" s="3">
        <v>3.9969757199287415E-2</v>
      </c>
      <c r="E404" s="7">
        <v>3.9969757199287415E-4</v>
      </c>
      <c r="F404" s="6">
        <v>181.69057705491318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spans="1:50">
      <c r="A405" s="2">
        <v>0.04</v>
      </c>
      <c r="B405" s="2">
        <v>27.98147439956665</v>
      </c>
      <c r="C405" s="3">
        <v>2.0035665482282639E-2</v>
      </c>
      <c r="D405" s="3">
        <v>4.0071330964565277E-2</v>
      </c>
      <c r="E405" s="7">
        <v>4.0071330964565278E-4</v>
      </c>
      <c r="F405" s="6">
        <v>181.86321590775151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spans="1:50">
      <c r="A406" s="2">
        <v>0</v>
      </c>
      <c r="B406" s="2">
        <v>28.008441925048828</v>
      </c>
      <c r="C406" s="3">
        <v>2.0065572112798691E-2</v>
      </c>
      <c r="D406" s="3">
        <v>4.0131144225597382E-2</v>
      </c>
      <c r="E406" s="7">
        <v>4.0131144225597382E-4</v>
      </c>
      <c r="F406" s="6">
        <v>182.038489048803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spans="1:50">
      <c r="A407" s="2">
        <v>0.02</v>
      </c>
      <c r="B407" s="2">
        <v>28.035392761230469</v>
      </c>
      <c r="C407" s="3">
        <v>2.0074175670742989E-2</v>
      </c>
      <c r="D407" s="3">
        <v>4.0148351341485977E-2</v>
      </c>
      <c r="E407" s="7">
        <v>4.0148351341485978E-4</v>
      </c>
      <c r="F407" s="6">
        <v>182.21365371916332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spans="1:50">
      <c r="A408" s="2">
        <v>0.04</v>
      </c>
      <c r="B408" s="2">
        <v>28.062167167663574</v>
      </c>
      <c r="C408" s="3">
        <v>2.0113030448555946E-2</v>
      </c>
      <c r="D408" s="3">
        <v>4.0226060897111893E-2</v>
      </c>
      <c r="E408" s="7">
        <v>4.0226060897111891E-4</v>
      </c>
      <c r="F408" s="6">
        <v>182.38767169936025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spans="1:50">
      <c r="A409" s="2">
        <v>0</v>
      </c>
      <c r="B409" s="2">
        <v>28.08873176574707</v>
      </c>
      <c r="C409" s="3">
        <v>2.0103329792618752E-2</v>
      </c>
      <c r="D409" s="3">
        <v>4.0206659585237503E-2</v>
      </c>
      <c r="E409" s="7">
        <v>4.02066595852375E-4</v>
      </c>
      <c r="F409" s="6">
        <v>182.5603260480116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spans="1:50">
      <c r="A410" s="2">
        <v>0.02</v>
      </c>
      <c r="B410" s="2">
        <v>28.115344047546387</v>
      </c>
      <c r="C410" s="3">
        <v>2.0159322768449783E-2</v>
      </c>
      <c r="D410" s="3">
        <v>4.0318645536899567E-2</v>
      </c>
      <c r="E410" s="7">
        <v>4.0318645536899564E-4</v>
      </c>
      <c r="F410" s="6">
        <v>182.73329031292334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spans="1:50">
      <c r="A411" s="2">
        <v>0.04</v>
      </c>
      <c r="B411" s="2">
        <v>28.142158985137939</v>
      </c>
      <c r="C411" s="3">
        <v>2.0166516304016113E-2</v>
      </c>
      <c r="D411" s="3">
        <v>4.0333032608032227E-2</v>
      </c>
      <c r="E411" s="7">
        <v>4.0333032608032228E-4</v>
      </c>
      <c r="F411" s="6">
        <v>182.90757172194162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spans="1:50">
      <c r="A412" s="2">
        <v>0</v>
      </c>
      <c r="B412" s="2">
        <v>28.168678283691406</v>
      </c>
      <c r="C412" s="3">
        <v>2.0239703357219696E-2</v>
      </c>
      <c r="D412" s="3">
        <v>4.0479406714439392E-2</v>
      </c>
      <c r="E412" s="7">
        <v>4.0479406714439393E-4</v>
      </c>
      <c r="F412" s="6">
        <v>183.0799316501456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spans="1:50">
      <c r="A413" s="2">
        <v>0.02</v>
      </c>
      <c r="B413" s="2">
        <v>28.194513320922852</v>
      </c>
      <c r="C413" s="3">
        <v>2.0220227539539337E-2</v>
      </c>
      <c r="D413" s="3">
        <v>4.0440455079078674E-2</v>
      </c>
      <c r="E413" s="7">
        <v>4.0440455079078676E-4</v>
      </c>
      <c r="F413" s="6">
        <v>183.24784428001331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spans="1:50">
      <c r="A414" s="2">
        <v>0.04</v>
      </c>
      <c r="B414" s="2">
        <v>28.21976900100708</v>
      </c>
      <c r="C414" s="3">
        <v>2.0211618393659592E-2</v>
      </c>
      <c r="D414" s="3">
        <v>4.0423236787319183E-2</v>
      </c>
      <c r="E414" s="7">
        <v>4.0423236787319184E-4</v>
      </c>
      <c r="F414" s="6">
        <v>183.41199142731753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spans="1:50">
      <c r="A415" s="2">
        <v>0</v>
      </c>
      <c r="B415" s="2">
        <v>28.244662284851074</v>
      </c>
      <c r="C415" s="3">
        <v>2.0385408774018288E-2</v>
      </c>
      <c r="D415" s="3">
        <v>4.0770817548036575E-2</v>
      </c>
      <c r="E415" s="7">
        <v>4.0770817548036576E-4</v>
      </c>
      <c r="F415" s="6">
        <v>183.57378321104298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spans="1:50">
      <c r="A416" s="2">
        <v>0.02</v>
      </c>
      <c r="B416" s="2">
        <v>28.269495964050293</v>
      </c>
      <c r="C416" s="3">
        <v>2.0444970577955246E-2</v>
      </c>
      <c r="D416" s="3">
        <v>4.0889941155910492E-2</v>
      </c>
      <c r="E416" s="7">
        <v>4.0889941155910494E-4</v>
      </c>
      <c r="F416" s="6">
        <v>183.73518759944292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spans="1:50">
      <c r="A417" s="2">
        <v>0.04</v>
      </c>
      <c r="B417" s="2">
        <v>28.294415473937988</v>
      </c>
      <c r="C417" s="3">
        <v>2.0400591194629669E-2</v>
      </c>
      <c r="D417" s="3">
        <v>4.0801182389259338E-2</v>
      </c>
      <c r="E417" s="7">
        <v>4.0801182389259337E-4</v>
      </c>
      <c r="F417" s="6">
        <v>183.89714983711156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spans="1:50">
      <c r="A418" s="2">
        <v>0</v>
      </c>
      <c r="B418" s="2">
        <v>28.319246768951416</v>
      </c>
      <c r="C418" s="3">
        <v>2.0516538992524147E-2</v>
      </c>
      <c r="D418" s="3">
        <v>4.1033077985048294E-2</v>
      </c>
      <c r="E418" s="7">
        <v>4.1033077985048295E-4</v>
      </c>
      <c r="F418" s="6">
        <v>184.05853872969851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spans="1:50">
      <c r="A419" s="2">
        <v>0.02</v>
      </c>
      <c r="B419" s="2">
        <v>28.343713283538818</v>
      </c>
      <c r="C419" s="3">
        <v>2.0543055608868599E-2</v>
      </c>
      <c r="D419" s="3">
        <v>4.1086111217737198E-2</v>
      </c>
      <c r="E419" s="7">
        <v>4.1086111217737199E-4</v>
      </c>
      <c r="F419" s="6">
        <v>184.21755676289365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spans="1:50">
      <c r="A420" s="2">
        <v>0.04</v>
      </c>
      <c r="B420" s="2">
        <v>28.367805480957031</v>
      </c>
      <c r="C420" s="3">
        <v>2.0495371893048286E-2</v>
      </c>
      <c r="D420" s="3">
        <v>4.0990743786096573E-2</v>
      </c>
      <c r="E420" s="7">
        <v>4.0990743786096574E-4</v>
      </c>
      <c r="F420" s="6">
        <v>184.37414195344488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spans="1:50">
      <c r="A421" s="2">
        <v>0</v>
      </c>
      <c r="B421" s="2">
        <v>28.391709327697754</v>
      </c>
      <c r="C421" s="3">
        <v>2.0540494471788406E-2</v>
      </c>
      <c r="D421" s="3">
        <v>4.1080988943576813E-2</v>
      </c>
      <c r="E421" s="7">
        <v>4.1080988943576814E-4</v>
      </c>
      <c r="F421" s="6">
        <v>184.52950297476767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spans="1:50">
      <c r="A422" s="2">
        <v>0.02</v>
      </c>
      <c r="B422" s="2">
        <v>28.415689468383789</v>
      </c>
      <c r="C422" s="3">
        <v>2.0523039624094963E-2</v>
      </c>
      <c r="D422" s="3">
        <v>4.1046079248189926E-2</v>
      </c>
      <c r="E422" s="7">
        <v>4.1046079248189925E-4</v>
      </c>
      <c r="F422" s="6">
        <v>184.68535986210702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spans="1:50">
      <c r="A423" s="2">
        <v>0.04</v>
      </c>
      <c r="B423" s="2">
        <v>28.439822196960449</v>
      </c>
      <c r="C423" s="3">
        <v>2.0433999598026276E-2</v>
      </c>
      <c r="D423" s="3">
        <v>4.0867999196052551E-2</v>
      </c>
      <c r="E423" s="7">
        <v>4.086799919605255E-4</v>
      </c>
      <c r="F423" s="6">
        <v>184.84220848147956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spans="1:50">
      <c r="A424" s="2">
        <v>0</v>
      </c>
      <c r="B424" s="2">
        <v>28.464066982269287</v>
      </c>
      <c r="C424" s="3">
        <v>2.0396383479237556E-2</v>
      </c>
      <c r="D424" s="3">
        <v>4.0792766958475113E-2</v>
      </c>
      <c r="E424" s="7">
        <v>4.0792766958475113E-4</v>
      </c>
      <c r="F424" s="6">
        <v>184.99978540406397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spans="1:50">
      <c r="A425" s="2">
        <v>0.02</v>
      </c>
      <c r="B425" s="2">
        <v>28.488168716430664</v>
      </c>
      <c r="C425" s="3">
        <v>2.0504187792539597E-2</v>
      </c>
      <c r="D425" s="3">
        <v>4.1008375585079193E-2</v>
      </c>
      <c r="E425" s="7">
        <v>4.1008375585079195E-4</v>
      </c>
      <c r="F425" s="6">
        <v>185.15643257786729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spans="1:50">
      <c r="A426" s="2">
        <v>0.04</v>
      </c>
      <c r="B426" s="2">
        <v>28.511607646942139</v>
      </c>
      <c r="C426" s="3">
        <v>2.0669067278504372E-2</v>
      </c>
      <c r="D426" s="3">
        <v>4.1338134557008743E-2</v>
      </c>
      <c r="E426" s="7">
        <v>4.1338134557008746E-4</v>
      </c>
      <c r="F426" s="6">
        <v>185.30877191565148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spans="1:50">
      <c r="A427" s="2">
        <v>0</v>
      </c>
      <c r="B427" s="2">
        <v>28.534886837005615</v>
      </c>
      <c r="C427" s="3">
        <v>2.0651869475841522E-2</v>
      </c>
      <c r="D427" s="3">
        <v>4.1303738951683044E-2</v>
      </c>
      <c r="E427" s="7">
        <v>4.1303738951683046E-4</v>
      </c>
      <c r="F427" s="6">
        <v>185.46007303396343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spans="1:50">
      <c r="A428" s="2">
        <v>0.02</v>
      </c>
      <c r="B428" s="2">
        <v>28.55820894241333</v>
      </c>
      <c r="C428" s="3">
        <v>2.067660354077816E-2</v>
      </c>
      <c r="D428" s="3">
        <v>4.135320708155632E-2</v>
      </c>
      <c r="E428" s="7">
        <v>4.135320708155632E-4</v>
      </c>
      <c r="F428" s="6">
        <v>185.6116530769097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spans="1:50">
      <c r="A429" s="2">
        <v>0.04</v>
      </c>
      <c r="B429" s="2">
        <v>28.581447601318359</v>
      </c>
      <c r="C429" s="3">
        <v>2.0610028877854347E-2</v>
      </c>
      <c r="D429" s="3">
        <v>4.1220057755708694E-2</v>
      </c>
      <c r="E429" s="7">
        <v>4.1220057755708694E-4</v>
      </c>
      <c r="F429" s="6">
        <v>185.76269076640034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spans="1:50">
      <c r="A430" s="2">
        <v>0</v>
      </c>
      <c r="B430" s="2">
        <v>28.604662418365479</v>
      </c>
      <c r="C430" s="3">
        <v>2.0628811791539192E-2</v>
      </c>
      <c r="D430" s="3">
        <v>4.1257623583078384E-2</v>
      </c>
      <c r="E430" s="7">
        <v>4.1257623583078383E-4</v>
      </c>
      <c r="F430" s="6">
        <v>185.91357349776081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spans="1:50">
      <c r="A431" s="2">
        <v>0.02</v>
      </c>
      <c r="B431" s="2">
        <v>28.627526760101318</v>
      </c>
      <c r="C431" s="3">
        <v>2.0740058273077011E-2</v>
      </c>
      <c r="D431" s="3">
        <v>4.1480116546154022E-2</v>
      </c>
      <c r="E431" s="7">
        <v>4.1480116546154021E-4</v>
      </c>
      <c r="F431" s="6">
        <v>186.06217834460753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spans="1:50">
      <c r="A432" s="2">
        <v>0.04</v>
      </c>
      <c r="B432" s="2">
        <v>28.64995002746582</v>
      </c>
      <c r="C432" s="3">
        <v>2.0798444747924805E-2</v>
      </c>
      <c r="D432" s="3">
        <v>4.1596889495849609E-2</v>
      </c>
      <c r="E432" s="7">
        <v>4.159688949584961E-4</v>
      </c>
      <c r="F432" s="6">
        <v>186.20791646604587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spans="1:50">
      <c r="A433" s="2">
        <v>0</v>
      </c>
      <c r="B433" s="2">
        <v>28.672194480895996</v>
      </c>
      <c r="C433" s="3">
        <v>2.0787749439477921E-2</v>
      </c>
      <c r="D433" s="3">
        <v>4.1575498878955841E-2</v>
      </c>
      <c r="E433" s="7">
        <v>4.1575498878955843E-4</v>
      </c>
      <c r="F433" s="6">
        <v>186.35249240150785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spans="1:50">
      <c r="A434" s="2">
        <v>0.02</v>
      </c>
      <c r="B434" s="2">
        <v>28.694560527801514</v>
      </c>
      <c r="C434" s="3">
        <v>2.0820295438170433E-2</v>
      </c>
      <c r="D434" s="3">
        <v>4.1640590876340866E-2</v>
      </c>
      <c r="E434" s="7">
        <v>4.1640590876340866E-4</v>
      </c>
      <c r="F434" s="6">
        <v>186.4978586234337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spans="1:50">
      <c r="A435" s="2">
        <v>0.04</v>
      </c>
      <c r="B435" s="2">
        <v>28.717119693756104</v>
      </c>
      <c r="C435" s="3">
        <v>2.0834898576140404E-2</v>
      </c>
      <c r="D435" s="3">
        <v>4.1669797152280807E-2</v>
      </c>
      <c r="E435" s="7">
        <v>4.1669797152280806E-4</v>
      </c>
      <c r="F435" s="6">
        <v>186.64448000621408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spans="1:50">
      <c r="A436" s="2">
        <v>0</v>
      </c>
      <c r="B436" s="2">
        <v>28.739807605743408</v>
      </c>
      <c r="C436" s="3">
        <v>2.097691036760807E-2</v>
      </c>
      <c r="D436" s="3">
        <v>4.1953820735216141E-2</v>
      </c>
      <c r="E436" s="7">
        <v>4.1953820735216138E-4</v>
      </c>
      <c r="F436" s="6">
        <v>186.79193816289745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spans="1:50">
      <c r="A437" s="2">
        <v>0.02</v>
      </c>
      <c r="B437" s="2">
        <v>28.762569427490234</v>
      </c>
      <c r="C437" s="3">
        <v>2.118624746799469E-2</v>
      </c>
      <c r="D437" s="3">
        <v>4.237249493598938E-2</v>
      </c>
      <c r="E437" s="7">
        <v>4.2372494935989381E-4</v>
      </c>
      <c r="F437" s="6">
        <v>186.93987668978443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spans="1:50">
      <c r="A438" s="2">
        <v>0.04</v>
      </c>
      <c r="B438" s="2">
        <v>28.785405158996582</v>
      </c>
      <c r="C438" s="3">
        <v>2.1254738792777061E-2</v>
      </c>
      <c r="D438" s="3">
        <v>4.2509477585554123E-2</v>
      </c>
      <c r="E438" s="7">
        <v>4.2509477585554121E-4</v>
      </c>
      <c r="F438" s="6">
        <v>187.08829558687495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spans="1:50">
      <c r="A439" s="2">
        <v>0</v>
      </c>
      <c r="B439" s="2">
        <v>28.808622360229492</v>
      </c>
      <c r="C439" s="3">
        <v>2.1165007725358009E-2</v>
      </c>
      <c r="D439" s="3">
        <v>4.2330015450716019E-2</v>
      </c>
      <c r="E439" s="7">
        <v>4.233001545071602E-4</v>
      </c>
      <c r="F439" s="6">
        <v>187.23919381404841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spans="1:50">
      <c r="A440" s="2">
        <v>0.02</v>
      </c>
      <c r="B440" s="2">
        <v>28.832473754882813</v>
      </c>
      <c r="C440" s="3">
        <v>2.1171696484088898E-2</v>
      </c>
      <c r="D440" s="3">
        <v>4.2343392968177795E-2</v>
      </c>
      <c r="E440" s="7">
        <v>4.2343392968177793E-4</v>
      </c>
      <c r="F440" s="6">
        <v>187.3942139274848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spans="1:50">
      <c r="A441" s="2">
        <v>0.04</v>
      </c>
      <c r="B441" s="2">
        <v>28.85664701461792</v>
      </c>
      <c r="C441" s="3">
        <v>2.1171310916543007E-2</v>
      </c>
      <c r="D441" s="3">
        <v>4.2342621833086014E-2</v>
      </c>
      <c r="E441" s="7">
        <v>4.2342621833086014E-4</v>
      </c>
      <c r="F441" s="6">
        <v>187.55132597567865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spans="1:50">
      <c r="A442" s="2">
        <v>0</v>
      </c>
      <c r="B442" s="2">
        <v>28.880743980407715</v>
      </c>
      <c r="C442" s="3">
        <v>2.120041660964489E-2</v>
      </c>
      <c r="D442" s="3">
        <v>4.240083321928978E-2</v>
      </c>
      <c r="E442" s="7">
        <v>4.2400833219289778E-4</v>
      </c>
      <c r="F442" s="6">
        <v>187.70794215785591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spans="1:50">
      <c r="A443" s="2">
        <v>0.02</v>
      </c>
      <c r="B443" s="2">
        <v>28.904554843902588</v>
      </c>
      <c r="C443" s="3">
        <v>2.1246310323476791E-2</v>
      </c>
      <c r="D443" s="3">
        <v>4.2492620646953583E-2</v>
      </c>
      <c r="E443" s="7">
        <v>4.2492620646953581E-4</v>
      </c>
      <c r="F443" s="6">
        <v>187.86269884247099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spans="1:50">
      <c r="A444" s="2">
        <v>0.04</v>
      </c>
      <c r="B444" s="2">
        <v>28.927979469299316</v>
      </c>
      <c r="C444" s="3">
        <v>2.1344466134905815E-2</v>
      </c>
      <c r="D444" s="3">
        <v>4.268893226981163E-2</v>
      </c>
      <c r="E444" s="7">
        <v>4.2688932269811629E-4</v>
      </c>
      <c r="F444" s="6">
        <v>188.01494520537707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spans="1:50">
      <c r="A445" s="2">
        <v>0</v>
      </c>
      <c r="B445" s="2">
        <v>28.951256275177002</v>
      </c>
      <c r="C445" s="3">
        <v>2.1466134116053581E-2</v>
      </c>
      <c r="D445" s="3">
        <v>4.2932268232107162E-2</v>
      </c>
      <c r="E445" s="7">
        <v>4.293226823210716E-4</v>
      </c>
      <c r="F445" s="6">
        <v>188.16623082787598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spans="1:50">
      <c r="A446" s="2">
        <v>0.02</v>
      </c>
      <c r="B446" s="2">
        <v>28.974621295928955</v>
      </c>
      <c r="C446" s="3">
        <v>2.1517878398299217E-2</v>
      </c>
      <c r="D446" s="3">
        <v>4.3035756796598434E-2</v>
      </c>
      <c r="E446" s="7">
        <v>4.3035756796598433E-4</v>
      </c>
      <c r="F446" s="6">
        <v>188.31808979545661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spans="1:50">
      <c r="A447" s="2">
        <v>0.04</v>
      </c>
      <c r="B447" s="2">
        <v>28.998217582702637</v>
      </c>
      <c r="C447" s="3">
        <v>2.142799086868763E-2</v>
      </c>
      <c r="D447" s="3">
        <v>4.2855981737375259E-2</v>
      </c>
      <c r="E447" s="7">
        <v>4.2855981737375257E-4</v>
      </c>
      <c r="F447" s="6">
        <v>188.47145185690002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spans="1:50">
      <c r="A448" s="2">
        <v>0</v>
      </c>
      <c r="B448" s="2">
        <v>29.021890163421631</v>
      </c>
      <c r="C448" s="3">
        <v>2.1381447091698647E-2</v>
      </c>
      <c r="D448" s="3">
        <v>4.2762894183397293E-2</v>
      </c>
      <c r="E448" s="7">
        <v>4.2762894183397295E-4</v>
      </c>
      <c r="F448" s="6">
        <v>188.62530978435998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spans="1:50">
      <c r="A449" s="2">
        <v>0.02</v>
      </c>
      <c r="B449" s="2">
        <v>29.045264720916748</v>
      </c>
      <c r="C449" s="3">
        <v>2.1423198282718658E-2</v>
      </c>
      <c r="D449" s="3">
        <v>4.2846396565437317E-2</v>
      </c>
      <c r="E449" s="7">
        <v>4.2846396565437316E-4</v>
      </c>
      <c r="F449" s="6">
        <v>188.77723073519269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spans="1:50">
      <c r="A450" s="2">
        <v>0.04</v>
      </c>
      <c r="B450" s="2">
        <v>29.068167209625244</v>
      </c>
      <c r="C450" s="3">
        <v>2.1551989018917084E-2</v>
      </c>
      <c r="D450" s="3">
        <v>4.3103978037834167E-2</v>
      </c>
      <c r="E450" s="7">
        <v>4.3103978037834168E-4</v>
      </c>
      <c r="F450" s="6">
        <v>188.92608351504771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spans="1:50">
      <c r="A451" s="2">
        <v>0</v>
      </c>
      <c r="B451" s="2">
        <v>29.090986251831055</v>
      </c>
      <c r="C451" s="3">
        <v>2.1542824804782867E-2</v>
      </c>
      <c r="D451" s="3">
        <v>4.3085649609565735E-2</v>
      </c>
      <c r="E451" s="7">
        <v>4.3085649609565736E-4</v>
      </c>
      <c r="F451" s="6">
        <v>189.07439394144711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spans="1:50">
      <c r="A452" s="2">
        <v>0.02</v>
      </c>
      <c r="B452" s="2">
        <v>29.113943576812744</v>
      </c>
      <c r="C452" s="3">
        <v>2.1482288837432861E-2</v>
      </c>
      <c r="D452" s="3">
        <v>4.2964577674865723E-2</v>
      </c>
      <c r="E452" s="7">
        <v>4.2964577674865724E-4</v>
      </c>
      <c r="F452" s="6">
        <v>189.22360312500157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spans="1:50">
      <c r="A453" s="2">
        <v>0.04</v>
      </c>
      <c r="B453" s="2">
        <v>29.13686990737915</v>
      </c>
      <c r="C453" s="3">
        <v>2.1584615111351013E-2</v>
      </c>
      <c r="D453" s="3">
        <v>4.3169230222702026E-2</v>
      </c>
      <c r="E453" s="7">
        <v>4.3169230222702028E-4</v>
      </c>
      <c r="F453" s="6">
        <v>189.37261086298679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spans="1:50">
      <c r="A454" s="2">
        <v>0</v>
      </c>
      <c r="B454" s="2">
        <v>29.159400463104248</v>
      </c>
      <c r="C454" s="3">
        <v>2.1675035357475281E-2</v>
      </c>
      <c r="D454" s="3">
        <v>4.3350070714950562E-2</v>
      </c>
      <c r="E454" s="7">
        <v>4.3350070714950564E-4</v>
      </c>
      <c r="F454" s="6">
        <v>189.51904629601097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spans="1:50">
      <c r="A455" s="2">
        <v>0.02</v>
      </c>
      <c r="B455" s="2">
        <v>29.181323051452637</v>
      </c>
      <c r="C455" s="3">
        <v>2.1692931652069092E-2</v>
      </c>
      <c r="D455" s="3">
        <v>4.3385863304138184E-2</v>
      </c>
      <c r="E455" s="7">
        <v>4.3385863304138181E-4</v>
      </c>
      <c r="F455" s="6">
        <v>189.66153029671543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spans="1:50">
      <c r="A456" s="2">
        <v>0.04</v>
      </c>
      <c r="B456" s="2">
        <v>29.202778339385986</v>
      </c>
      <c r="C456" s="3">
        <v>2.1676862612366676E-2</v>
      </c>
      <c r="D456" s="3">
        <v>4.3353725224733353E-2</v>
      </c>
      <c r="E456" s="7">
        <v>4.3353725224733354E-4</v>
      </c>
      <c r="F456" s="6">
        <v>189.80097711806826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spans="1:50">
      <c r="A457" s="2">
        <v>0</v>
      </c>
      <c r="B457" s="2">
        <v>29.224157333374023</v>
      </c>
      <c r="C457" s="3">
        <v>2.1734455600380898E-2</v>
      </c>
      <c r="D457" s="3">
        <v>4.3468911200761795E-2</v>
      </c>
      <c r="E457" s="7">
        <v>4.3468911200761795E-4</v>
      </c>
      <c r="F457" s="6">
        <v>189.93992807340453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spans="1:50">
      <c r="A458" s="2">
        <v>0.02</v>
      </c>
      <c r="B458" s="2">
        <v>29.24588680267334</v>
      </c>
      <c r="C458" s="3">
        <v>2.1820100024342537E-2</v>
      </c>
      <c r="D458" s="3">
        <v>4.3640200048685074E-2</v>
      </c>
      <c r="E458" s="7">
        <v>4.3640200048685075E-4</v>
      </c>
      <c r="F458" s="6">
        <v>190.08115691325449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spans="1:50">
      <c r="A459" s="2">
        <v>0.04</v>
      </c>
      <c r="B459" s="2">
        <v>29.267809391021729</v>
      </c>
      <c r="C459" s="3">
        <v>2.1853834390640259E-2</v>
      </c>
      <c r="D459" s="3">
        <v>4.3707668781280518E-2</v>
      </c>
      <c r="E459" s="7">
        <v>4.3707668781280519E-4</v>
      </c>
      <c r="F459" s="6">
        <v>190.22364091395897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spans="1:50">
      <c r="A460" s="2">
        <v>0</v>
      </c>
      <c r="B460" s="2">
        <v>29.289557933807373</v>
      </c>
      <c r="C460" s="3">
        <v>2.1773174405097961E-2</v>
      </c>
      <c r="D460" s="3">
        <v>4.3546348810195923E-2</v>
      </c>
      <c r="E460" s="7">
        <v>4.3546348810195922E-4</v>
      </c>
      <c r="F460" s="6">
        <v>190.36499372031307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spans="1:50">
      <c r="A461" s="2">
        <v>0.02</v>
      </c>
      <c r="B461" s="2">
        <v>29.310793876647949</v>
      </c>
      <c r="C461" s="3">
        <v>2.1756097674369812E-2</v>
      </c>
      <c r="D461" s="3">
        <v>4.3512195348739624E-2</v>
      </c>
      <c r="E461" s="7">
        <v>4.3512195348739625E-4</v>
      </c>
      <c r="F461" s="6">
        <v>190.50301492686825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spans="1:50">
      <c r="A462" s="2">
        <v>0.04</v>
      </c>
      <c r="B462" s="2">
        <v>29.331631660461426</v>
      </c>
      <c r="C462" s="3">
        <v>2.1928219124674797E-2</v>
      </c>
      <c r="D462" s="3">
        <v>4.3856438249349594E-2</v>
      </c>
      <c r="E462" s="7">
        <v>4.3856438249349593E-4</v>
      </c>
      <c r="F462" s="6">
        <v>190.63844833264932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spans="1:50">
      <c r="A463" s="2">
        <v>0</v>
      </c>
      <c r="B463" s="2">
        <v>29.352340698242188</v>
      </c>
      <c r="C463" s="3">
        <v>2.2119710221886635E-2</v>
      </c>
      <c r="D463" s="3">
        <v>4.423942044377327E-2</v>
      </c>
      <c r="E463" s="7">
        <v>4.4239420443773267E-4</v>
      </c>
      <c r="F463" s="6">
        <v>190.7730449645274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spans="1:50">
      <c r="A464" s="2">
        <v>0.02</v>
      </c>
      <c r="B464" s="2">
        <v>29.373104572296143</v>
      </c>
      <c r="C464" s="3">
        <v>2.2116584703326225E-2</v>
      </c>
      <c r="D464" s="3">
        <v>4.4233169406652451E-2</v>
      </c>
      <c r="E464" s="7">
        <v>4.4233169406652449E-4</v>
      </c>
      <c r="F464" s="6">
        <v>190.90799800010493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spans="1:50">
      <c r="A465" s="2">
        <v>0.04</v>
      </c>
      <c r="B465" s="2">
        <v>29.393863677978516</v>
      </c>
      <c r="C465" s="3">
        <v>2.2052086889743805E-2</v>
      </c>
      <c r="D465" s="3">
        <v>4.410417377948761E-2</v>
      </c>
      <c r="E465" s="7">
        <v>4.4104173779487612E-4</v>
      </c>
      <c r="F465" s="6">
        <v>191.04292004405639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spans="1:50">
      <c r="A466" s="2">
        <v>0</v>
      </c>
      <c r="B466" s="2">
        <v>29.414441585540771</v>
      </c>
      <c r="C466" s="3">
        <v>2.2009676322340965E-2</v>
      </c>
      <c r="D466" s="3">
        <v>4.4019352644681931E-2</v>
      </c>
      <c r="E466" s="7">
        <v>4.4019352644681932E-4</v>
      </c>
      <c r="F466" s="6">
        <v>191.17666440621844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spans="1:50">
      <c r="A467" s="2">
        <v>0.02</v>
      </c>
      <c r="B467" s="2">
        <v>29.434905052185059</v>
      </c>
      <c r="C467" s="3">
        <v>2.199096605181694E-2</v>
      </c>
      <c r="D467" s="3">
        <v>4.3981932103633881E-2</v>
      </c>
      <c r="E467" s="7">
        <v>4.3981932103633883E-4</v>
      </c>
      <c r="F467" s="6">
        <v>191.30966496935562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spans="1:50">
      <c r="A468" s="2">
        <v>0.04</v>
      </c>
      <c r="B468" s="2">
        <v>29.455389976501465</v>
      </c>
      <c r="C468" s="3">
        <v>2.2078948095440865E-2</v>
      </c>
      <c r="D468" s="3">
        <v>4.4157896190881729E-2</v>
      </c>
      <c r="E468" s="7">
        <v>4.4157896190881728E-4</v>
      </c>
      <c r="F468" s="6">
        <v>191.44280499480999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spans="1:50">
      <c r="A469" s="2">
        <v>0</v>
      </c>
      <c r="B469" s="2">
        <v>29.475924968719482</v>
      </c>
      <c r="C469" s="3">
        <v>2.2244872525334358E-2</v>
      </c>
      <c r="D469" s="3">
        <v>4.4489745050668716E-2</v>
      </c>
      <c r="E469" s="7">
        <v>4.4489745050668716E-4</v>
      </c>
      <c r="F469" s="6">
        <v>191.57627043233771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spans="1:50">
      <c r="A470" s="2">
        <v>0.02</v>
      </c>
      <c r="B470" s="2">
        <v>29.496634006500244</v>
      </c>
      <c r="C470" s="3">
        <v>2.2350121289491653E-2</v>
      </c>
      <c r="D470" s="3">
        <v>4.4700242578983307E-2</v>
      </c>
      <c r="E470" s="7">
        <v>4.4700242578983308E-4</v>
      </c>
      <c r="F470" s="6">
        <v>191.71086706421579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spans="1:50">
      <c r="A471" s="2">
        <v>0.04</v>
      </c>
      <c r="B471" s="2">
        <v>29.517459869384766</v>
      </c>
      <c r="C471" s="3">
        <v>2.23991759121418E-2</v>
      </c>
      <c r="D471" s="3">
        <v>4.47983518242836E-2</v>
      </c>
      <c r="E471" s="7">
        <v>4.4798351824283601E-4</v>
      </c>
      <c r="F471" s="6">
        <v>191.84622299093175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spans="1:50">
      <c r="A472" s="2">
        <v>0</v>
      </c>
      <c r="B472" s="2">
        <v>29.538466930389404</v>
      </c>
      <c r="C472" s="3">
        <v>2.2368159145116806E-2</v>
      </c>
      <c r="D472" s="3">
        <v>4.4736318290233612E-2</v>
      </c>
      <c r="E472" s="7">
        <v>4.4736318290233612E-4</v>
      </c>
      <c r="F472" s="6">
        <v>191.98275659943718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spans="1:50">
      <c r="A473" s="2">
        <v>0.02</v>
      </c>
      <c r="B473" s="2">
        <v>29.559578895568848</v>
      </c>
      <c r="C473" s="3">
        <v>2.2157564759254456E-2</v>
      </c>
      <c r="D473" s="3">
        <v>4.4315129518508911E-2</v>
      </c>
      <c r="E473" s="7">
        <v>4.4315129518508913E-4</v>
      </c>
      <c r="F473" s="6">
        <v>192.11997202371538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spans="1:50">
      <c r="A474" s="2">
        <v>0.04</v>
      </c>
      <c r="B474" s="2">
        <v>29.580824375152588</v>
      </c>
      <c r="C474" s="3">
        <v>2.2163370624184608E-2</v>
      </c>
      <c r="D474" s="3">
        <v>4.4326741248369217E-2</v>
      </c>
      <c r="E474" s="7">
        <v>4.4326741248369218E-4</v>
      </c>
      <c r="F474" s="6">
        <v>192.2580552135226</v>
      </c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spans="1:50">
      <c r="A475" s="2">
        <v>0</v>
      </c>
      <c r="B475" s="2">
        <v>29.602129459381104</v>
      </c>
      <c r="C475" s="3">
        <v>2.2454313933849335E-2</v>
      </c>
      <c r="D475" s="3">
        <v>4.4908627867698669E-2</v>
      </c>
      <c r="E475" s="7">
        <v>4.4908627867698667E-4</v>
      </c>
      <c r="F475" s="6">
        <v>192.39652579865526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spans="1:50">
      <c r="A476" s="2">
        <v>0.02</v>
      </c>
      <c r="B476" s="2">
        <v>29.623136520385742</v>
      </c>
      <c r="C476" s="3">
        <v>2.2595802322030067E-2</v>
      </c>
      <c r="D476" s="3">
        <v>4.5191604644060135E-2</v>
      </c>
      <c r="E476" s="7">
        <v>4.5191604644060133E-4</v>
      </c>
      <c r="F476" s="6">
        <v>192.53305940716066</v>
      </c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spans="1:50">
      <c r="A477" s="2">
        <v>0.04</v>
      </c>
      <c r="B477" s="2">
        <v>29.643716812133789</v>
      </c>
      <c r="C477" s="3">
        <v>2.2542020305991173E-2</v>
      </c>
      <c r="D477" s="3">
        <v>4.5084040611982346E-2</v>
      </c>
      <c r="E477" s="7">
        <v>4.5084040611982347E-4</v>
      </c>
      <c r="F477" s="6">
        <v>192.66681926513573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spans="1:50">
      <c r="A478" s="2">
        <v>0</v>
      </c>
      <c r="B478" s="2">
        <v>29.663665294647217</v>
      </c>
      <c r="C478" s="3">
        <v>2.2365674376487732E-2</v>
      </c>
      <c r="D478" s="3">
        <v>4.4731348752975464E-2</v>
      </c>
      <c r="E478" s="7">
        <v>4.4731348752975465E-4</v>
      </c>
      <c r="F478" s="6">
        <v>192.79647273266096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spans="1:50">
      <c r="A479" s="2">
        <v>0.02</v>
      </c>
      <c r="B479" s="2">
        <v>29.68311071395874</v>
      </c>
      <c r="C479" s="3">
        <v>2.2345315665006638E-2</v>
      </c>
      <c r="D479" s="3">
        <v>4.4690631330013275E-2</v>
      </c>
      <c r="E479" s="7">
        <v>4.4690631330013275E-4</v>
      </c>
      <c r="F479" s="6">
        <v>192.92285658363929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spans="1:50">
      <c r="A480" s="2">
        <v>0.04</v>
      </c>
      <c r="B480" s="2">
        <v>29.702329635620117</v>
      </c>
      <c r="C480" s="3">
        <v>2.2523760795593262E-2</v>
      </c>
      <c r="D480" s="3">
        <v>4.5047521591186523E-2</v>
      </c>
      <c r="E480" s="7">
        <v>4.5047521591186525E-4</v>
      </c>
      <c r="F480" s="6">
        <v>193.04776833238083</v>
      </c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spans="1:50">
      <c r="A481" s="2">
        <v>0</v>
      </c>
      <c r="B481" s="2">
        <v>29.721541404724121</v>
      </c>
      <c r="C481" s="3">
        <v>2.2637661546468735E-2</v>
      </c>
      <c r="D481" s="3">
        <v>4.5275323092937469E-2</v>
      </c>
      <c r="E481" s="7">
        <v>4.5275323092937471E-4</v>
      </c>
      <c r="F481" s="6">
        <v>193.17263359368334</v>
      </c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spans="1:50">
      <c r="A482" s="2">
        <v>0.02</v>
      </c>
      <c r="B482" s="2">
        <v>29.740626811981201</v>
      </c>
      <c r="C482" s="3">
        <v>2.2717421874403954E-2</v>
      </c>
      <c r="D482" s="3">
        <v>4.5434843748807907E-2</v>
      </c>
      <c r="E482" s="7">
        <v>4.5434843748807906E-4</v>
      </c>
      <c r="F482" s="6">
        <v>193.29667757689586</v>
      </c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spans="1:50">
      <c r="A483" s="2">
        <v>0.04</v>
      </c>
      <c r="B483" s="2">
        <v>29.759266376495361</v>
      </c>
      <c r="C483" s="3">
        <v>2.2833066061139107E-2</v>
      </c>
      <c r="D483" s="3">
        <v>4.5666132122278214E-2</v>
      </c>
      <c r="E483" s="7">
        <v>4.5666132122278212E-4</v>
      </c>
      <c r="F483" s="6">
        <v>193.41782384307396</v>
      </c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spans="1:50">
      <c r="A484" s="2">
        <v>0</v>
      </c>
      <c r="B484" s="2">
        <v>29.777534008026123</v>
      </c>
      <c r="C484" s="3">
        <v>2.2733250632882118E-2</v>
      </c>
      <c r="D484" s="3">
        <v>4.5466501265764236E-2</v>
      </c>
      <c r="E484" s="7">
        <v>4.5466501265764239E-4</v>
      </c>
      <c r="F484" s="6">
        <v>193.53655276242117</v>
      </c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spans="1:50">
      <c r="A485" s="2">
        <v>0.02</v>
      </c>
      <c r="B485" s="2">
        <v>29.795444011688232</v>
      </c>
      <c r="C485" s="3">
        <v>2.2565731778740883E-2</v>
      </c>
      <c r="D485" s="3">
        <v>4.5131463557481766E-2</v>
      </c>
      <c r="E485" s="7">
        <v>4.5131463557481768E-4</v>
      </c>
      <c r="F485" s="6">
        <v>193.6529573098156</v>
      </c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spans="1:50">
      <c r="A486" s="2">
        <v>0.04</v>
      </c>
      <c r="B486" s="2">
        <v>29.813246726989746</v>
      </c>
      <c r="C486" s="3">
        <v>2.2584468126296997E-2</v>
      </c>
      <c r="D486" s="3">
        <v>4.5168936252593994E-2</v>
      </c>
      <c r="E486" s="7">
        <v>4.5168936252593995E-4</v>
      </c>
      <c r="F486" s="6">
        <v>193.76866454562423</v>
      </c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spans="1:50">
      <c r="A487" s="2">
        <v>0</v>
      </c>
      <c r="B487" s="2">
        <v>29.831225872039795</v>
      </c>
      <c r="C487" s="3">
        <v>2.2678857669234276E-2</v>
      </c>
      <c r="D487" s="3">
        <v>4.5357715338468552E-2</v>
      </c>
      <c r="E487" s="7">
        <v>4.5357715338468553E-4</v>
      </c>
      <c r="F487" s="6">
        <v>193.88551847159621</v>
      </c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spans="1:50">
      <c r="A488" s="2">
        <v>0.02</v>
      </c>
      <c r="B488" s="2">
        <v>29.84931468963623</v>
      </c>
      <c r="C488" s="3">
        <v>2.2799653932452202E-2</v>
      </c>
      <c r="D488" s="3">
        <v>4.5599307864904404E-2</v>
      </c>
      <c r="E488" s="7">
        <v>4.5599307864904406E-4</v>
      </c>
      <c r="F488" s="6">
        <v>194.00308520496702</v>
      </c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spans="1:50">
      <c r="A489" s="2">
        <v>0.04</v>
      </c>
      <c r="B489" s="2">
        <v>29.867327213287354</v>
      </c>
      <c r="C489" s="3">
        <v>2.2824753075838089E-2</v>
      </c>
      <c r="D489" s="3">
        <v>4.5649506151676178E-2</v>
      </c>
      <c r="E489" s="7">
        <v>4.564950615167618E-4</v>
      </c>
      <c r="F489" s="6">
        <v>194.12015607232127</v>
      </c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spans="1:50">
      <c r="A490" s="2">
        <v>0</v>
      </c>
      <c r="B490" s="2">
        <v>29.885213375091553</v>
      </c>
      <c r="C490" s="3">
        <v>2.2830193862318993E-2</v>
      </c>
      <c r="D490" s="3">
        <v>4.5660387724637985E-2</v>
      </c>
      <c r="E490" s="7">
        <v>4.5660387724637985E-4</v>
      </c>
      <c r="F490" s="6">
        <v>194.23640566158554</v>
      </c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spans="1:50">
      <c r="A491" s="2">
        <v>0.02</v>
      </c>
      <c r="B491" s="2">
        <v>29.903154373168945</v>
      </c>
      <c r="C491" s="3">
        <v>2.2830633446574211E-2</v>
      </c>
      <c r="D491" s="3">
        <v>4.5661266893148422E-2</v>
      </c>
      <c r="E491" s="7">
        <v>4.5661266893148422E-4</v>
      </c>
      <c r="F491" s="6">
        <v>194.35301165454922</v>
      </c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spans="1:50">
      <c r="A492" s="2">
        <v>0.04</v>
      </c>
      <c r="B492" s="2">
        <v>29.92121696472168</v>
      </c>
      <c r="C492" s="3">
        <v>2.2728772833943367E-2</v>
      </c>
      <c r="D492" s="3">
        <v>4.5457545667886734E-2</v>
      </c>
      <c r="E492" s="7">
        <v>4.5457545667886733E-4</v>
      </c>
      <c r="F492" s="6">
        <v>194.47040793397684</v>
      </c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spans="1:50">
      <c r="A493" s="2">
        <v>0</v>
      </c>
      <c r="B493" s="2">
        <v>29.939663410186768</v>
      </c>
      <c r="C493" s="3">
        <v>2.2873904556035995E-2</v>
      </c>
      <c r="D493" s="3">
        <v>4.5747809112071991E-2</v>
      </c>
      <c r="E493" s="7">
        <v>4.574780911207199E-4</v>
      </c>
      <c r="F493" s="6">
        <v>194.59029903930045</v>
      </c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spans="1:50">
      <c r="A494" s="2">
        <v>0.02</v>
      </c>
      <c r="B494" s="2">
        <v>29.958546161651611</v>
      </c>
      <c r="C494" s="3">
        <v>2.3113919422030449E-2</v>
      </c>
      <c r="D494" s="3">
        <v>4.6227838844060898E-2</v>
      </c>
      <c r="E494" s="7">
        <v>4.6227838844060899E-4</v>
      </c>
      <c r="F494" s="6">
        <v>194.7130258784064</v>
      </c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spans="1:50">
      <c r="A495" s="2">
        <v>0.04</v>
      </c>
      <c r="B495" s="2">
        <v>29.977898597717285</v>
      </c>
      <c r="C495" s="3">
        <v>2.3179862648248672E-2</v>
      </c>
      <c r="D495" s="3">
        <v>4.6359725296497345E-2</v>
      </c>
      <c r="E495" s="7">
        <v>4.6359725296497346E-4</v>
      </c>
      <c r="F495" s="6">
        <v>194.83880539267702</v>
      </c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spans="1:50">
      <c r="A496" s="2">
        <v>0</v>
      </c>
      <c r="B496" s="2">
        <v>29.997732639312744</v>
      </c>
      <c r="C496" s="3">
        <v>2.3123158141970634E-2</v>
      </c>
      <c r="D496" s="3">
        <v>4.6246316283941269E-2</v>
      </c>
      <c r="E496" s="7">
        <v>4.6246316283941267E-4</v>
      </c>
      <c r="F496" s="6">
        <v>194.96771506117733</v>
      </c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spans="1:50">
      <c r="A497" s="2">
        <v>0.02</v>
      </c>
      <c r="B497" s="2">
        <v>30.018007755279541</v>
      </c>
      <c r="C497" s="3">
        <v>2.3065445944666862E-2</v>
      </c>
      <c r="D497" s="3">
        <v>4.6130891889333725E-2</v>
      </c>
      <c r="E497" s="7">
        <v>4.6130891889333724E-4</v>
      </c>
      <c r="F497" s="6">
        <v>195.09949145508602</v>
      </c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spans="1:50">
      <c r="A498" s="2">
        <v>0.04</v>
      </c>
      <c r="B498" s="2">
        <v>30.038561820983887</v>
      </c>
      <c r="C498" s="3">
        <v>2.3156851530075073E-2</v>
      </c>
      <c r="D498" s="3">
        <v>4.6313703060150146E-2</v>
      </c>
      <c r="E498" s="7">
        <v>4.6313703060150144E-4</v>
      </c>
      <c r="F498" s="6">
        <v>195.2330808591179</v>
      </c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spans="1:50">
      <c r="A499" s="2">
        <v>0</v>
      </c>
      <c r="B499" s="2">
        <v>30.059597492218018</v>
      </c>
      <c r="C499" s="3">
        <v>2.3235764354467392E-2</v>
      </c>
      <c r="D499" s="3">
        <v>4.6471528708934784E-2</v>
      </c>
      <c r="E499" s="7">
        <v>4.6471528708934783E-4</v>
      </c>
      <c r="F499" s="6">
        <v>195.36980041737954</v>
      </c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spans="1:50">
      <c r="A500" s="2">
        <v>0.02</v>
      </c>
      <c r="B500" s="2">
        <v>30.081243515014648</v>
      </c>
      <c r="C500" s="3">
        <v>2.3209046572446823E-2</v>
      </c>
      <c r="D500" s="3">
        <v>4.6418093144893646E-2</v>
      </c>
      <c r="E500" s="7">
        <v>4.6418093144893645E-4</v>
      </c>
      <c r="F500" s="6">
        <v>195.51048690377385</v>
      </c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spans="1:50">
      <c r="A501" s="2">
        <v>0.04</v>
      </c>
      <c r="B501" s="2">
        <v>30.103182792663574</v>
      </c>
      <c r="C501" s="3">
        <v>2.3196589201688766E-2</v>
      </c>
      <c r="D501" s="3">
        <v>4.6393178403377533E-2</v>
      </c>
      <c r="E501" s="7">
        <v>4.6393178403377535E-4</v>
      </c>
      <c r="F501" s="6">
        <v>195.65307937516945</v>
      </c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spans="1:50">
      <c r="A502" s="2">
        <v>0</v>
      </c>
      <c r="B502" s="2">
        <v>30.125234127044678</v>
      </c>
      <c r="C502" s="3">
        <v>2.3178556933999062E-2</v>
      </c>
      <c r="D502" s="3">
        <v>4.6357113867998123E-2</v>
      </c>
      <c r="E502" s="7">
        <v>4.6357113867998121E-4</v>
      </c>
      <c r="F502" s="6">
        <v>195.7964001497769</v>
      </c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spans="1:50">
      <c r="A503" s="2">
        <v>0.02</v>
      </c>
      <c r="B503" s="2">
        <v>30.147314071655273</v>
      </c>
      <c r="C503" s="3">
        <v>2.3207448422908783E-2</v>
      </c>
      <c r="D503" s="3">
        <v>4.6414896845817566E-2</v>
      </c>
      <c r="E503" s="7">
        <v>4.6414896845817564E-4</v>
      </c>
      <c r="F503" s="6">
        <v>195.9399068741406</v>
      </c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spans="1:50">
      <c r="A504" s="2">
        <v>0.04</v>
      </c>
      <c r="B504" s="2">
        <v>30.169627666473389</v>
      </c>
      <c r="C504" s="3">
        <v>2.3198509588837624E-2</v>
      </c>
      <c r="D504" s="3">
        <v>4.6397019177675247E-2</v>
      </c>
      <c r="E504" s="7">
        <v>4.6397019177675248E-4</v>
      </c>
      <c r="F504" s="6">
        <v>196.08493218818006</v>
      </c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spans="1:50">
      <c r="A505" s="2">
        <v>0</v>
      </c>
      <c r="B505" s="2">
        <v>30.192503929138184</v>
      </c>
      <c r="C505" s="3">
        <v>2.3137988522648811E-2</v>
      </c>
      <c r="D505" s="3">
        <v>4.6275977045297623E-2</v>
      </c>
      <c r="E505" s="7">
        <v>4.6275977045297624E-4</v>
      </c>
      <c r="F505" s="6">
        <v>196.2336145140919</v>
      </c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spans="1:50">
      <c r="A506" s="2">
        <v>0.02</v>
      </c>
      <c r="B506" s="2">
        <v>30.216081142425537</v>
      </c>
      <c r="C506" s="3">
        <v>2.3281808942556381E-2</v>
      </c>
      <c r="D506" s="3">
        <v>4.6563617885112762E-2</v>
      </c>
      <c r="E506" s="7">
        <v>4.656361788511276E-4</v>
      </c>
      <c r="F506" s="6">
        <v>196.38685260903117</v>
      </c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spans="1:50">
      <c r="A507" s="2">
        <v>0.04</v>
      </c>
      <c r="B507" s="2">
        <v>30.240499973297119</v>
      </c>
      <c r="C507" s="3">
        <v>2.3526756092905998E-2</v>
      </c>
      <c r="D507" s="3">
        <v>4.7053512185811996E-2</v>
      </c>
      <c r="E507" s="7">
        <v>4.7053512185811996E-4</v>
      </c>
      <c r="F507" s="6">
        <v>196.54556072596591</v>
      </c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spans="1:50">
      <c r="A508" s="2">
        <v>0</v>
      </c>
      <c r="B508" s="2">
        <v>30.26536226272583</v>
      </c>
      <c r="C508" s="3">
        <v>2.3507757112383842E-2</v>
      </c>
      <c r="D508" s="3">
        <v>4.7015514224767685E-2</v>
      </c>
      <c r="E508" s="7">
        <v>4.7015514224767684E-4</v>
      </c>
      <c r="F508" s="6">
        <v>196.70715106412209</v>
      </c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spans="1:50">
      <c r="A509" s="2">
        <v>0.02</v>
      </c>
      <c r="B509" s="2">
        <v>30.290188789367676</v>
      </c>
      <c r="C509" s="3">
        <v>2.344597689807415E-2</v>
      </c>
      <c r="D509" s="3">
        <v>4.68919537961483E-2</v>
      </c>
      <c r="E509" s="7">
        <v>4.6891953796148302E-4</v>
      </c>
      <c r="F509" s="6">
        <v>196.86850896508301</v>
      </c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spans="1:50">
      <c r="A510" s="2">
        <v>0.04</v>
      </c>
      <c r="B510" s="2">
        <v>30.314939022064209</v>
      </c>
      <c r="C510" s="3">
        <v>2.33170036226511E-2</v>
      </c>
      <c r="D510" s="3">
        <v>4.66340072453022E-2</v>
      </c>
      <c r="E510" s="7">
        <v>4.6634007245302203E-4</v>
      </c>
      <c r="F510" s="6">
        <v>197.02937100002734</v>
      </c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spans="1:50">
      <c r="A511" s="2">
        <v>0</v>
      </c>
      <c r="B511" s="2">
        <v>30.339939594268799</v>
      </c>
      <c r="C511" s="3">
        <v>2.3389725014567375E-2</v>
      </c>
      <c r="D511" s="3">
        <v>4.677945002913475E-2</v>
      </c>
      <c r="E511" s="7">
        <v>4.6779450029134752E-4</v>
      </c>
      <c r="F511" s="6">
        <v>197.1918600953386</v>
      </c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spans="1:50">
      <c r="A512" s="2">
        <v>0.02</v>
      </c>
      <c r="B512" s="2">
        <v>30.365438461303711</v>
      </c>
      <c r="C512" s="3">
        <v>2.370741218328476E-2</v>
      </c>
      <c r="D512" s="3">
        <v>4.7414824366569519E-2</v>
      </c>
      <c r="E512" s="7">
        <v>4.7414824366569518E-4</v>
      </c>
      <c r="F512" s="6">
        <v>197.3575878155707</v>
      </c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spans="1:50">
      <c r="A513" s="2">
        <v>0.04</v>
      </c>
      <c r="B513" s="2">
        <v>30.391314029693604</v>
      </c>
      <c r="C513" s="3">
        <v>2.3811521008610725E-2</v>
      </c>
      <c r="D513" s="3">
        <v>4.7623042017221451E-2</v>
      </c>
      <c r="E513" s="7">
        <v>4.7623042017221453E-4</v>
      </c>
      <c r="F513" s="6">
        <v>197.52576387425972</v>
      </c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spans="1:50">
      <c r="A514" s="2">
        <v>0</v>
      </c>
      <c r="B514" s="2">
        <v>30.417025089263916</v>
      </c>
      <c r="C514" s="3">
        <v>2.3615721613168716E-2</v>
      </c>
      <c r="D514" s="3">
        <v>4.7231443226337433E-2</v>
      </c>
      <c r="E514" s="7">
        <v>4.7231443226337434E-4</v>
      </c>
      <c r="F514" s="6">
        <v>197.69287072185045</v>
      </c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spans="1:50">
      <c r="A515" s="2">
        <v>0.02</v>
      </c>
      <c r="B515" s="2">
        <v>30.442531108856201</v>
      </c>
      <c r="C515" s="3">
        <v>2.3607904091477394E-2</v>
      </c>
      <c r="D515" s="3">
        <v>4.7215808182954788E-2</v>
      </c>
      <c r="E515" s="7">
        <v>4.7215808182954789E-4</v>
      </c>
      <c r="F515" s="6">
        <v>197.85864492952163</v>
      </c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spans="1:50">
      <c r="A516" s="2">
        <v>0.04</v>
      </c>
      <c r="B516" s="2">
        <v>30.467991828918457</v>
      </c>
      <c r="C516" s="3">
        <v>2.3727202787995338E-2</v>
      </c>
      <c r="D516" s="3">
        <v>4.7454405575990677E-2</v>
      </c>
      <c r="E516" s="7">
        <v>4.7454405575990676E-4</v>
      </c>
      <c r="F516" s="6">
        <v>198.02412471674543</v>
      </c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spans="1:50">
      <c r="A517" s="2">
        <v>0</v>
      </c>
      <c r="B517" s="2">
        <v>30.493485927581787</v>
      </c>
      <c r="C517" s="3">
        <v>2.3692723363637924E-2</v>
      </c>
      <c r="D517" s="3">
        <v>4.7385446727275848E-2</v>
      </c>
      <c r="E517" s="7">
        <v>4.7385446727275847E-4</v>
      </c>
      <c r="F517" s="6">
        <v>198.18982144535153</v>
      </c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spans="1:50">
      <c r="A518" s="2">
        <v>0.02</v>
      </c>
      <c r="B518" s="2">
        <v>30.518918037414551</v>
      </c>
      <c r="C518" s="3">
        <v>2.3706311360001564E-2</v>
      </c>
      <c r="D518" s="3">
        <v>4.7412622720003128E-2</v>
      </c>
      <c r="E518" s="7">
        <v>4.7412622720003126E-4</v>
      </c>
      <c r="F518" s="6">
        <v>198.3551152828191</v>
      </c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spans="1:50">
      <c r="A519" s="2">
        <v>0.04</v>
      </c>
      <c r="B519" s="2">
        <v>30.544345378875732</v>
      </c>
      <c r="C519" s="3">
        <v>2.3865757510066032E-2</v>
      </c>
      <c r="D519" s="3">
        <v>4.7731515020132065E-2</v>
      </c>
      <c r="E519" s="7">
        <v>4.7731515020132064E-4</v>
      </c>
      <c r="F519" s="6">
        <v>198.52037812866067</v>
      </c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spans="1:50">
      <c r="A520" s="2">
        <v>0</v>
      </c>
      <c r="B520" s="2">
        <v>30.569515228271484</v>
      </c>
      <c r="C520" s="3">
        <v>2.3942779749631882E-2</v>
      </c>
      <c r="D520" s="3">
        <v>4.7885559499263763E-2</v>
      </c>
      <c r="E520" s="7">
        <v>4.7885559499263766E-4</v>
      </c>
      <c r="F520" s="6">
        <v>198.68396742669623</v>
      </c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spans="1:50">
      <c r="A521" s="2">
        <v>0.02</v>
      </c>
      <c r="B521" s="2">
        <v>30.594334602355957</v>
      </c>
      <c r="C521" s="3">
        <v>2.3897510021924973E-2</v>
      </c>
      <c r="D521" s="3">
        <v>4.7795020043849945E-2</v>
      </c>
      <c r="E521" s="7">
        <v>4.7795020043849945E-4</v>
      </c>
      <c r="F521" s="6">
        <v>198.84527884021807</v>
      </c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spans="1:50">
      <c r="A522" s="2">
        <v>0.04</v>
      </c>
      <c r="B522" s="2">
        <v>30.619025230407715</v>
      </c>
      <c r="C522" s="3">
        <v>2.3826044052839279E-2</v>
      </c>
      <c r="D522" s="3">
        <v>4.7652088105678558E-2</v>
      </c>
      <c r="E522" s="7">
        <v>4.7652088105678561E-4</v>
      </c>
      <c r="F522" s="6">
        <v>199.00575347983695</v>
      </c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spans="1:50">
      <c r="A523" s="2">
        <v>0</v>
      </c>
      <c r="B523" s="2">
        <v>30.644094944000244</v>
      </c>
      <c r="C523" s="3">
        <v>2.388954721391201E-2</v>
      </c>
      <c r="D523" s="3">
        <v>4.777909442782402E-2</v>
      </c>
      <c r="E523" s="7">
        <v>4.777909442782402E-4</v>
      </c>
      <c r="F523" s="6">
        <v>199.16869195372576</v>
      </c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spans="1:50">
      <c r="A524" s="2">
        <v>0.02</v>
      </c>
      <c r="B524" s="2">
        <v>30.669639110565186</v>
      </c>
      <c r="C524" s="3">
        <v>2.386111207306385E-2</v>
      </c>
      <c r="D524" s="3">
        <v>4.7722224146127701E-2</v>
      </c>
      <c r="E524" s="7">
        <v>4.7722224146127699E-4</v>
      </c>
      <c r="F524" s="6">
        <v>199.3347140944052</v>
      </c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spans="1:50">
      <c r="A525" s="2">
        <v>0.04</v>
      </c>
      <c r="B525" s="2">
        <v>30.695695877075195</v>
      </c>
      <c r="C525" s="3">
        <v>2.3925166577100754E-2</v>
      </c>
      <c r="D525" s="3">
        <v>4.7850333154201508E-2</v>
      </c>
      <c r="E525" s="7">
        <v>4.7850333154201506E-4</v>
      </c>
      <c r="F525" s="6">
        <v>199.50406783488361</v>
      </c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spans="1:50">
      <c r="A526" s="2">
        <v>0</v>
      </c>
      <c r="B526" s="2">
        <v>30.721938610076904</v>
      </c>
      <c r="C526" s="3">
        <v>2.3946870118379593E-2</v>
      </c>
      <c r="D526" s="3">
        <v>4.7893740236759186E-2</v>
      </c>
      <c r="E526" s="7">
        <v>4.7893740236759185E-4</v>
      </c>
      <c r="F526" s="6">
        <v>199.67463024877748</v>
      </c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spans="1:50">
      <c r="A527" s="2">
        <v>0.02</v>
      </c>
      <c r="B527" s="2">
        <v>30.747795104980469</v>
      </c>
      <c r="C527" s="3">
        <v>2.387864887714386E-2</v>
      </c>
      <c r="D527" s="3">
        <v>4.775729775428772E-2</v>
      </c>
      <c r="E527" s="7">
        <v>4.7757297754287721E-4</v>
      </c>
      <c r="F527" s="6">
        <v>199.84268234096234</v>
      </c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spans="1:50">
      <c r="A528" s="2">
        <v>0.04</v>
      </c>
      <c r="B528" s="2">
        <v>30.773353576660156</v>
      </c>
      <c r="C528" s="3">
        <v>2.3997088894248009E-2</v>
      </c>
      <c r="D528" s="3">
        <v>4.7994177788496017E-2</v>
      </c>
      <c r="E528" s="7">
        <v>4.7994177788496017E-4</v>
      </c>
      <c r="F528" s="6">
        <v>200.00879745651991</v>
      </c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spans="1:50">
      <c r="A529" s="2">
        <v>0</v>
      </c>
      <c r="B529" s="2">
        <v>30.799105167388916</v>
      </c>
      <c r="C529" s="3">
        <v>2.4166209623217583E-2</v>
      </c>
      <c r="D529" s="3">
        <v>4.8332419246435165E-2</v>
      </c>
      <c r="E529" s="7">
        <v>4.8332419246435168E-4</v>
      </c>
      <c r="F529" s="6">
        <v>200.17616773293199</v>
      </c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spans="1:50">
      <c r="A530" s="2">
        <v>0.02</v>
      </c>
      <c r="B530" s="2">
        <v>30.825057029724121</v>
      </c>
      <c r="C530" s="3">
        <v>2.4237442761659622E-2</v>
      </c>
      <c r="D530" s="3">
        <v>4.8474885523319244E-2</v>
      </c>
      <c r="E530" s="7">
        <v>4.8474885523319244E-4</v>
      </c>
      <c r="F530" s="6">
        <v>200.34483965763758</v>
      </c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spans="1:50">
      <c r="A531" s="2">
        <v>0.04</v>
      </c>
      <c r="B531" s="2">
        <v>30.850837230682373</v>
      </c>
      <c r="C531" s="3">
        <v>2.4198442697525024E-2</v>
      </c>
      <c r="D531" s="3">
        <v>4.8396885395050049E-2</v>
      </c>
      <c r="E531" s="7">
        <v>4.8396885395050047E-4</v>
      </c>
      <c r="F531" s="6">
        <v>200.51239588380588</v>
      </c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spans="1:50">
      <c r="A532" s="2">
        <v>0</v>
      </c>
      <c r="B532" s="2">
        <v>30.876169204711914</v>
      </c>
      <c r="C532" s="3">
        <v>2.4181006476283073E-2</v>
      </c>
      <c r="D532" s="3">
        <v>4.8362012952566147E-2</v>
      </c>
      <c r="E532" s="7">
        <v>4.8362012952566144E-4</v>
      </c>
      <c r="F532" s="6">
        <v>200.67703889712669</v>
      </c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spans="1:50">
      <c r="A533" s="2">
        <v>0.02</v>
      </c>
      <c r="B533" s="2">
        <v>30.900850296020508</v>
      </c>
      <c r="C533" s="3">
        <v>2.4344619363546371E-2</v>
      </c>
      <c r="D533" s="3">
        <v>4.8689238727092743E-2</v>
      </c>
      <c r="E533" s="7">
        <v>4.868923872709274E-4</v>
      </c>
      <c r="F533" s="6">
        <v>200.83745155349348</v>
      </c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spans="1:50">
      <c r="A534" s="2">
        <v>0.04</v>
      </c>
      <c r="B534" s="2">
        <v>30.924723148345947</v>
      </c>
      <c r="C534" s="3">
        <v>2.4542840197682381E-2</v>
      </c>
      <c r="D534" s="3">
        <v>4.9085680395364761E-2</v>
      </c>
      <c r="E534" s="7">
        <v>4.908568039536476E-4</v>
      </c>
      <c r="F534" s="6">
        <v>200.99261112924702</v>
      </c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spans="1:50">
      <c r="A535" s="2">
        <v>0</v>
      </c>
      <c r="B535" s="2">
        <v>30.94799280166626</v>
      </c>
      <c r="C535" s="3">
        <v>2.4480266496539116E-2</v>
      </c>
      <c r="D535" s="3">
        <v>4.8960532993078232E-2</v>
      </c>
      <c r="E535" s="7">
        <v>4.8960532993078229E-4</v>
      </c>
      <c r="F535" s="6">
        <v>201.14385026430691</v>
      </c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spans="1:50">
      <c r="A536" s="2">
        <v>0.02</v>
      </c>
      <c r="B536" s="2">
        <v>30.97104549407959</v>
      </c>
      <c r="C536" s="3">
        <v>2.4367425590753555E-2</v>
      </c>
      <c r="D536" s="3">
        <v>4.8734851181507111E-2</v>
      </c>
      <c r="E536" s="7">
        <v>4.8734851181507109E-4</v>
      </c>
      <c r="F536" s="6">
        <v>201.29367928038209</v>
      </c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spans="1:50">
      <c r="A537" s="2">
        <v>0.04</v>
      </c>
      <c r="B537" s="2">
        <v>30.994131565093994</v>
      </c>
      <c r="C537" s="3">
        <v>2.4424949660897255E-2</v>
      </c>
      <c r="D537" s="3">
        <v>4.884989932179451E-2</v>
      </c>
      <c r="E537" s="7">
        <v>4.8849899321794514E-4</v>
      </c>
      <c r="F537" s="6">
        <v>201.44372523783954</v>
      </c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spans="1:50">
      <c r="A538" s="2">
        <v>0</v>
      </c>
      <c r="B538" s="2">
        <v>31.017065048217773</v>
      </c>
      <c r="C538" s="3">
        <v>2.4401770904660225E-2</v>
      </c>
      <c r="D538" s="3">
        <v>4.880354180932045E-2</v>
      </c>
      <c r="E538" s="7">
        <v>4.8803541809320448E-4</v>
      </c>
      <c r="F538" s="6">
        <v>201.59277946326381</v>
      </c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spans="1:50">
      <c r="A539" s="2">
        <v>0.02</v>
      </c>
      <c r="B539" s="2">
        <v>31.039690971374512</v>
      </c>
      <c r="C539" s="3">
        <v>2.4414796382188797E-2</v>
      </c>
      <c r="D539" s="3">
        <v>4.8829592764377594E-2</v>
      </c>
      <c r="E539" s="7">
        <v>4.8829592764377595E-4</v>
      </c>
      <c r="F539" s="6">
        <v>201.73983472880872</v>
      </c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spans="1:50">
      <c r="A540" s="2">
        <v>0.04</v>
      </c>
      <c r="B540" s="2">
        <v>31.062238216400146</v>
      </c>
      <c r="C540" s="3">
        <v>2.447979710996151E-2</v>
      </c>
      <c r="D540" s="3">
        <v>4.8959594219923019E-2</v>
      </c>
      <c r="E540" s="7">
        <v>4.8959594219923021E-4</v>
      </c>
      <c r="F540" s="6">
        <v>201.88637863252401</v>
      </c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spans="1:50">
      <c r="A541" s="2">
        <v>0</v>
      </c>
      <c r="B541" s="2">
        <v>31.084890365600586</v>
      </c>
      <c r="C541" s="3">
        <v>2.4546932429075241E-2</v>
      </c>
      <c r="D541" s="3">
        <v>4.9093864858150482E-2</v>
      </c>
      <c r="E541" s="7">
        <v>4.9093864858150481E-4</v>
      </c>
      <c r="F541" s="6">
        <v>202.03360435201211</v>
      </c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spans="1:50">
      <c r="A542" s="2">
        <v>0.02</v>
      </c>
      <c r="B542" s="2">
        <v>31.107692718505859</v>
      </c>
      <c r="C542" s="3">
        <v>2.4647949263453484E-2</v>
      </c>
      <c r="D542" s="3">
        <v>4.9295898526906967E-2</v>
      </c>
      <c r="E542" s="7">
        <v>4.9295898526906972E-4</v>
      </c>
      <c r="F542" s="6">
        <v>202.18180630772036</v>
      </c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spans="1:50">
      <c r="A543" s="2">
        <v>0.04</v>
      </c>
      <c r="B543" s="2">
        <v>31.130626201629639</v>
      </c>
      <c r="C543" s="3">
        <v>2.4671299383044243E-2</v>
      </c>
      <c r="D543" s="3">
        <v>4.9342598766088486E-2</v>
      </c>
      <c r="E543" s="7">
        <v>4.9342598766088485E-4</v>
      </c>
      <c r="F543" s="6">
        <v>202.33086053314463</v>
      </c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spans="1:50">
      <c r="A544" s="2">
        <v>0</v>
      </c>
      <c r="B544" s="2">
        <v>31.153478622436523</v>
      </c>
      <c r="C544" s="3">
        <v>2.4628568440675735E-2</v>
      </c>
      <c r="D544" s="3">
        <v>4.9257136881351471E-2</v>
      </c>
      <c r="E544" s="7">
        <v>4.9257136881351469E-4</v>
      </c>
      <c r="F544" s="6">
        <v>202.4793879009263</v>
      </c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spans="1:50">
      <c r="A545" s="2">
        <v>0.02</v>
      </c>
      <c r="B545" s="2">
        <v>31.17605447769165</v>
      </c>
      <c r="C545" s="3">
        <v>2.4610733613371849E-2</v>
      </c>
      <c r="D545" s="3">
        <v>4.9221467226743698E-2</v>
      </c>
      <c r="E545" s="7">
        <v>4.9221467226743696E-4</v>
      </c>
      <c r="F545" s="6">
        <v>202.62611775439782</v>
      </c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spans="1:50">
      <c r="A546" s="2">
        <v>0.04</v>
      </c>
      <c r="B546" s="2">
        <v>31.198594570159912</v>
      </c>
      <c r="C546" s="3">
        <v>2.4597372859716415E-2</v>
      </c>
      <c r="D546" s="3">
        <v>4.9194745719432831E-2</v>
      </c>
      <c r="E546" s="7">
        <v>4.9194745719432836E-4</v>
      </c>
      <c r="F546" s="6">
        <v>202.77261517067404</v>
      </c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spans="1:50">
      <c r="A547" s="2">
        <v>0</v>
      </c>
      <c r="B547" s="2">
        <v>31.221373081207275</v>
      </c>
      <c r="C547" s="3">
        <v>2.4688197299838066E-2</v>
      </c>
      <c r="D547" s="3">
        <v>4.9376394599676132E-2</v>
      </c>
      <c r="E547" s="7">
        <v>4.9376394599676132E-4</v>
      </c>
      <c r="F547" s="6">
        <v>202.92066216825214</v>
      </c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spans="1:50">
      <c r="A548" s="2">
        <v>0.02</v>
      </c>
      <c r="B548" s="2">
        <v>31.24434232711792</v>
      </c>
      <c r="C548" s="3">
        <v>2.4790652096271515E-2</v>
      </c>
      <c r="D548" s="3">
        <v>4.958130419254303E-2</v>
      </c>
      <c r="E548" s="7">
        <v>4.9581304192543025E-4</v>
      </c>
      <c r="F548" s="6">
        <v>203.06994883087168</v>
      </c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spans="1:50">
      <c r="A549" s="2">
        <v>0.04</v>
      </c>
      <c r="B549" s="2">
        <v>31.267471313476563</v>
      </c>
      <c r="C549" s="3">
        <v>2.4800116196274757E-2</v>
      </c>
      <c r="D549" s="3">
        <v>4.9600232392549515E-2</v>
      </c>
      <c r="E549" s="7">
        <v>4.960023239254951E-4</v>
      </c>
      <c r="F549" s="6">
        <v>203.22027371296346</v>
      </c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spans="1:50">
      <c r="A550" s="2">
        <v>0</v>
      </c>
      <c r="B550" s="2">
        <v>31.290392875671387</v>
      </c>
      <c r="C550" s="3">
        <v>2.4901032447814941E-2</v>
      </c>
      <c r="D550" s="3">
        <v>4.9802064895629883E-2</v>
      </c>
      <c r="E550" s="7">
        <v>4.9802064895629881E-4</v>
      </c>
      <c r="F550" s="6">
        <v>203.36925045932267</v>
      </c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spans="1:50">
      <c r="A551" s="2">
        <v>0.02</v>
      </c>
      <c r="B551" s="2">
        <v>31.312806606292725</v>
      </c>
      <c r="C551" s="3">
        <v>2.502201683819294E-2</v>
      </c>
      <c r="D551" s="3">
        <v>5.004403367638588E-2</v>
      </c>
      <c r="E551" s="7">
        <v>5.0044033676385877E-4</v>
      </c>
      <c r="F551" s="6">
        <v>203.51492659750892</v>
      </c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spans="1:50">
      <c r="A552" s="2">
        <v>0.04</v>
      </c>
      <c r="B552" s="2">
        <v>31.334881782531738</v>
      </c>
      <c r="C552" s="3">
        <v>2.4978883564472198E-2</v>
      </c>
      <c r="D552" s="3">
        <v>4.9957767128944397E-2</v>
      </c>
      <c r="E552" s="7">
        <v>4.9957767128944392E-4</v>
      </c>
      <c r="F552" s="6">
        <v>203.65840233024656</v>
      </c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spans="1:50">
      <c r="A553" s="2">
        <v>0</v>
      </c>
      <c r="B553" s="2">
        <v>31.356947422027588</v>
      </c>
      <c r="C553" s="3">
        <v>2.4804875254631042E-2</v>
      </c>
      <c r="D553" s="3">
        <v>4.9609750509262085E-2</v>
      </c>
      <c r="E553" s="7">
        <v>4.9609750509262086E-4</v>
      </c>
      <c r="F553" s="6">
        <v>203.80181607973213</v>
      </c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spans="1:50">
      <c r="A554" s="2">
        <v>0.02</v>
      </c>
      <c r="B554" s="2">
        <v>31.378962993621826</v>
      </c>
      <c r="C554" s="3">
        <v>2.4736503139138222E-2</v>
      </c>
      <c r="D554" s="3">
        <v>4.9473006278276443E-2</v>
      </c>
      <c r="E554" s="7">
        <v>4.9473006278276442E-4</v>
      </c>
      <c r="F554" s="6">
        <v>203.9449044171443</v>
      </c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spans="1:50">
      <c r="A555" s="2">
        <v>0.04</v>
      </c>
      <c r="B555" s="2">
        <v>31.400995254516602</v>
      </c>
      <c r="C555" s="3">
        <v>2.4876635521650314E-2</v>
      </c>
      <c r="D555" s="3">
        <v>4.9753271043300629E-2</v>
      </c>
      <c r="E555" s="7">
        <v>4.9753271043300633E-4</v>
      </c>
      <c r="F555" s="6">
        <v>204.08810122524761</v>
      </c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spans="1:50">
      <c r="A556" s="2">
        <v>0</v>
      </c>
      <c r="B556" s="2">
        <v>31.423001289367676</v>
      </c>
      <c r="C556" s="3">
        <v>2.5058440864086151E-2</v>
      </c>
      <c r="D556" s="3">
        <v>5.0116881728172302E-2</v>
      </c>
      <c r="E556" s="7">
        <v>5.0116881728172306E-4</v>
      </c>
      <c r="F556" s="6">
        <v>204.23112757940774</v>
      </c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spans="1:50">
      <c r="A557" s="2">
        <v>0.02</v>
      </c>
      <c r="B557" s="2">
        <v>31.444823741912842</v>
      </c>
      <c r="C557" s="3">
        <v>2.5111796334385872E-2</v>
      </c>
      <c r="D557" s="3">
        <v>5.0223592668771744E-2</v>
      </c>
      <c r="E557" s="7">
        <v>5.0223592668771741E-4</v>
      </c>
      <c r="F557" s="6">
        <v>204.37296075596541</v>
      </c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spans="1:50">
      <c r="A558" s="2">
        <v>0.04</v>
      </c>
      <c r="B558" s="2">
        <v>31.466426849365234</v>
      </c>
      <c r="C558" s="3">
        <v>2.5103073567152023E-2</v>
      </c>
      <c r="D558" s="3">
        <v>5.0206147134304047E-2</v>
      </c>
      <c r="E558" s="7">
        <v>5.0206147134304049E-4</v>
      </c>
      <c r="F558" s="6">
        <v>204.51336831772539</v>
      </c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spans="1:50">
      <c r="A559" s="2">
        <v>0</v>
      </c>
      <c r="B559" s="2">
        <v>31.487927436828613</v>
      </c>
      <c r="C559" s="3">
        <v>2.510988712310791E-2</v>
      </c>
      <c r="D559" s="3">
        <v>5.021977424621582E-2</v>
      </c>
      <c r="E559" s="7">
        <v>5.0219774246215818E-4</v>
      </c>
      <c r="F559" s="6">
        <v>204.65310955952563</v>
      </c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spans="1:50">
      <c r="A560" s="2">
        <v>0.02</v>
      </c>
      <c r="B560" s="2">
        <v>31.509473323822021</v>
      </c>
      <c r="C560" s="3">
        <v>2.5185935199260712E-2</v>
      </c>
      <c r="D560" s="3">
        <v>5.0371870398521423E-2</v>
      </c>
      <c r="E560" s="7">
        <v>5.037187039852142E-4</v>
      </c>
      <c r="F560" s="6">
        <v>204.79314522177316</v>
      </c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spans="1:50">
      <c r="A561" s="2">
        <v>0.04</v>
      </c>
      <c r="B561" s="2">
        <v>31.531083583831787</v>
      </c>
      <c r="C561" s="3">
        <v>2.5182535871863365E-2</v>
      </c>
      <c r="D561" s="3">
        <v>5.036507174372673E-2</v>
      </c>
      <c r="E561" s="7">
        <v>5.0365071743726727E-4</v>
      </c>
      <c r="F561" s="6">
        <v>204.93359927097222</v>
      </c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spans="1:50">
      <c r="A562" s="2">
        <v>0</v>
      </c>
      <c r="B562" s="2">
        <v>31.552829742431641</v>
      </c>
      <c r="C562" s="3">
        <v>2.5100167840719223E-2</v>
      </c>
      <c r="D562" s="3">
        <v>5.0200335681438446E-2</v>
      </c>
      <c r="E562" s="7">
        <v>5.0200335681438446E-4</v>
      </c>
      <c r="F562" s="6">
        <v>205.07493658151333</v>
      </c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spans="1:50">
      <c r="A563" s="2">
        <v>0.02</v>
      </c>
      <c r="B563" s="2">
        <v>31.574826240539551</v>
      </c>
      <c r="C563" s="3">
        <v>2.5051571428775787E-2</v>
      </c>
      <c r="D563" s="3">
        <v>5.0103142857551575E-2</v>
      </c>
      <c r="E563" s="7">
        <v>5.0103142857551577E-4</v>
      </c>
      <c r="F563" s="6">
        <v>205.21790095242133</v>
      </c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spans="1:50">
      <c r="A564" s="2">
        <v>0.04</v>
      </c>
      <c r="B564" s="2">
        <v>31.597208976745605</v>
      </c>
      <c r="C564" s="3">
        <v>2.5162052363157272E-2</v>
      </c>
      <c r="D564" s="3">
        <v>5.0324104726314545E-2</v>
      </c>
      <c r="E564" s="7">
        <v>5.0324104726314541E-4</v>
      </c>
      <c r="F564" s="6">
        <v>205.36337564503836</v>
      </c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spans="1:50">
      <c r="A565" s="2">
        <v>0</v>
      </c>
      <c r="B565" s="2">
        <v>31.61980152130127</v>
      </c>
      <c r="C565" s="3">
        <v>2.5238655507564545E-2</v>
      </c>
      <c r="D565" s="3">
        <v>5.0477311015129089E-2</v>
      </c>
      <c r="E565" s="7">
        <v>5.0477311015129089E-4</v>
      </c>
      <c r="F565" s="6">
        <v>205.510213969201</v>
      </c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spans="1:50">
      <c r="A566" s="2">
        <v>0.02</v>
      </c>
      <c r="B566" s="2">
        <v>31.642525196075439</v>
      </c>
      <c r="C566" s="3">
        <v>2.5413734838366508E-2</v>
      </c>
      <c r="D566" s="3">
        <v>5.0827469676733017E-2</v>
      </c>
      <c r="E566" s="7">
        <v>5.0827469676733021E-4</v>
      </c>
      <c r="F566" s="6">
        <v>205.65790456307968</v>
      </c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spans="1:50">
      <c r="A567" s="2">
        <v>0.04</v>
      </c>
      <c r="B567" s="2">
        <v>31.665308475494385</v>
      </c>
      <c r="C567" s="3">
        <v>2.5575745850801468E-2</v>
      </c>
      <c r="D567" s="3">
        <v>5.1151491701602936E-2</v>
      </c>
      <c r="E567" s="7">
        <v>5.1151491701602932E-4</v>
      </c>
      <c r="F567" s="6">
        <v>205.80598255228378</v>
      </c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spans="1:50">
      <c r="A568" s="2">
        <v>0</v>
      </c>
      <c r="B568" s="2">
        <v>31.687836647033691</v>
      </c>
      <c r="C568" s="3">
        <v>2.5607015937566757E-2</v>
      </c>
      <c r="D568" s="3">
        <v>5.1214031875133514E-2</v>
      </c>
      <c r="E568" s="7">
        <v>5.1214031875133513E-4</v>
      </c>
      <c r="F568" s="6">
        <v>205.95240248949492</v>
      </c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spans="1:50">
      <c r="A569" s="2">
        <v>0.02</v>
      </c>
      <c r="B569" s="2">
        <v>31.709935665130615</v>
      </c>
      <c r="C569" s="3">
        <v>2.5561466813087463E-2</v>
      </c>
      <c r="D569" s="3">
        <v>5.1122933626174927E-2</v>
      </c>
      <c r="E569" s="7">
        <v>5.1122933626174922E-4</v>
      </c>
      <c r="F569" s="6">
        <v>206.09603318036272</v>
      </c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spans="1:50">
      <c r="A570" s="2">
        <v>0.04</v>
      </c>
      <c r="B570" s="2">
        <v>31.731750965118408</v>
      </c>
      <c r="C570" s="3">
        <v>2.5589931756258011E-2</v>
      </c>
      <c r="D570" s="3">
        <v>5.1179863512516022E-2</v>
      </c>
      <c r="E570" s="7">
        <v>5.117986351251602E-4</v>
      </c>
      <c r="F570" s="6">
        <v>206.2378198694814</v>
      </c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spans="1:50">
      <c r="A571" s="2">
        <v>0</v>
      </c>
      <c r="B571" s="2">
        <v>31.753444671630859</v>
      </c>
      <c r="C571" s="3">
        <v>2.5666709989309311E-2</v>
      </c>
      <c r="D571" s="3">
        <v>5.1333419978618622E-2</v>
      </c>
      <c r="E571" s="7">
        <v>5.1333419978618624E-4</v>
      </c>
      <c r="F571" s="6">
        <v>206.37881627213608</v>
      </c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spans="1:50">
      <c r="A572" s="2">
        <v>0.02</v>
      </c>
      <c r="B572" s="2">
        <v>31.775050163269043</v>
      </c>
      <c r="C572" s="3">
        <v>2.5720331817865372E-2</v>
      </c>
      <c r="D572" s="3">
        <v>5.1440663635730743E-2</v>
      </c>
      <c r="E572" s="7">
        <v>5.1440663635730747E-4</v>
      </c>
      <c r="F572" s="6">
        <v>206.51923932970908</v>
      </c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spans="1:50">
      <c r="A573" s="2">
        <v>0.04</v>
      </c>
      <c r="B573" s="2">
        <v>31.796824932098389</v>
      </c>
      <c r="C573" s="3">
        <v>2.5742730125784874E-2</v>
      </c>
      <c r="D573" s="3">
        <v>5.1485460251569748E-2</v>
      </c>
      <c r="E573" s="7">
        <v>5.1485460251569752E-4</v>
      </c>
      <c r="F573" s="6">
        <v>206.66076259000641</v>
      </c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spans="1:50">
      <c r="A574" s="2">
        <v>0</v>
      </c>
      <c r="B574" s="2">
        <v>31.818718910217285</v>
      </c>
      <c r="C574" s="3">
        <v>2.5650486350059509E-2</v>
      </c>
      <c r="D574" s="3">
        <v>5.1300972700119019E-2</v>
      </c>
      <c r="E574" s="7">
        <v>5.1300972700119019E-4</v>
      </c>
      <c r="F574" s="6">
        <v>206.80306064095467</v>
      </c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spans="1:50">
      <c r="A575" s="2">
        <v>0.02</v>
      </c>
      <c r="B575" s="2">
        <v>31.840622425079346</v>
      </c>
      <c r="C575" s="3">
        <v>2.558002807199955E-2</v>
      </c>
      <c r="D575" s="3">
        <v>5.11600561439991E-2</v>
      </c>
      <c r="E575" s="7">
        <v>5.1160056143999104E-4</v>
      </c>
      <c r="F575" s="6">
        <v>206.94542067515499</v>
      </c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spans="1:50">
      <c r="A576" s="2">
        <v>0.04</v>
      </c>
      <c r="B576" s="2">
        <v>31.862471103668213</v>
      </c>
      <c r="C576" s="3">
        <v>2.5582278147339821E-2</v>
      </c>
      <c r="D576" s="3">
        <v>5.1164556294679642E-2</v>
      </c>
      <c r="E576" s="7">
        <v>5.1164556294679641E-4</v>
      </c>
      <c r="F576" s="6">
        <v>207.08742430565584</v>
      </c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spans="1:50">
      <c r="A577" s="2">
        <v>0</v>
      </c>
      <c r="B577" s="2">
        <v>31.884357929229736</v>
      </c>
      <c r="C577" s="3">
        <v>2.5729632005095482E-2</v>
      </c>
      <c r="D577" s="3">
        <v>5.1459264010190964E-2</v>
      </c>
      <c r="E577" s="7">
        <v>5.1459264010190965E-4</v>
      </c>
      <c r="F577" s="6">
        <v>207.22967586916505</v>
      </c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spans="1:50">
      <c r="A578" s="2">
        <v>0.02</v>
      </c>
      <c r="B578" s="2">
        <v>31.906473636627197</v>
      </c>
      <c r="C578" s="3">
        <v>2.5821922346949577E-2</v>
      </c>
      <c r="D578" s="3">
        <v>5.1643844693899155E-2</v>
      </c>
      <c r="E578" s="7">
        <v>5.164384469389916E-4</v>
      </c>
      <c r="F578" s="6">
        <v>207.373415030724</v>
      </c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spans="1:50">
      <c r="A579" s="2">
        <v>0.04</v>
      </c>
      <c r="B579" s="2">
        <v>31.929001808166504</v>
      </c>
      <c r="C579" s="3">
        <v>2.5761058554053307E-2</v>
      </c>
      <c r="D579" s="3">
        <v>5.1522117108106613E-2</v>
      </c>
      <c r="E579" s="7">
        <v>5.1522117108106615E-4</v>
      </c>
      <c r="F579" s="6">
        <v>207.51983496793514</v>
      </c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spans="1:50">
      <c r="A580" s="2">
        <v>0</v>
      </c>
      <c r="B580" s="2">
        <v>31.951973438262939</v>
      </c>
      <c r="C580" s="3">
        <v>2.5675587356090546E-2</v>
      </c>
      <c r="D580" s="3">
        <v>5.1351174712181091E-2</v>
      </c>
      <c r="E580" s="7">
        <v>5.1351174712181095E-4</v>
      </c>
      <c r="F580" s="6">
        <v>207.66913712636773</v>
      </c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spans="1:50">
      <c r="A581" s="2">
        <v>0.02</v>
      </c>
      <c r="B581" s="2">
        <v>31.975247859954834</v>
      </c>
      <c r="C581" s="3">
        <v>2.5683566927909851E-2</v>
      </c>
      <c r="D581" s="3">
        <v>5.1367133855819702E-2</v>
      </c>
      <c r="E581" s="7">
        <v>5.1367133855819704E-4</v>
      </c>
      <c r="F581" s="6">
        <v>207.82040725305362</v>
      </c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spans="1:50">
      <c r="A582" s="2">
        <v>0.04</v>
      </c>
      <c r="B582" s="2">
        <v>31.998720169067383</v>
      </c>
      <c r="C582" s="3">
        <v>2.5868216529488564E-2</v>
      </c>
      <c r="D582" s="3">
        <v>5.1736433058977127E-2</v>
      </c>
      <c r="E582" s="7">
        <v>5.1736433058977124E-4</v>
      </c>
      <c r="F582" s="6">
        <v>207.97296353222006</v>
      </c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spans="1:50">
      <c r="A583" s="2">
        <v>0</v>
      </c>
      <c r="B583" s="2">
        <v>32.022209167480469</v>
      </c>
      <c r="C583" s="3">
        <v>2.595413476228714E-2</v>
      </c>
      <c r="D583" s="3">
        <v>5.190826952457428E-2</v>
      </c>
      <c r="E583" s="7">
        <v>5.1908269524574284E-4</v>
      </c>
      <c r="F583" s="6">
        <v>208.12562828207766</v>
      </c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spans="1:50">
      <c r="A584" s="2">
        <v>0.02</v>
      </c>
      <c r="B584" s="2">
        <v>32.045590877532959</v>
      </c>
      <c r="C584" s="3">
        <v>2.5987660512328148E-2</v>
      </c>
      <c r="D584" s="3">
        <v>5.1975321024656296E-2</v>
      </c>
      <c r="E584" s="7">
        <v>5.1975321024656297E-4</v>
      </c>
      <c r="F584" s="6">
        <v>208.27759572034938</v>
      </c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spans="1:50">
      <c r="A585" s="2">
        <v>0.04</v>
      </c>
      <c r="B585" s="2">
        <v>32.068860530853271</v>
      </c>
      <c r="C585" s="3">
        <v>2.5992807000875473E-2</v>
      </c>
      <c r="D585" s="3">
        <v>5.1985614001750946E-2</v>
      </c>
      <c r="E585" s="7">
        <v>5.1985614001750949E-4</v>
      </c>
      <c r="F585" s="6">
        <v>208.42883485540926</v>
      </c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spans="1:50">
      <c r="A586" s="2">
        <v>0</v>
      </c>
      <c r="B586" s="2">
        <v>32.092092037200928</v>
      </c>
      <c r="C586" s="3">
        <v>2.5940794497728348E-2</v>
      </c>
      <c r="D586" s="3">
        <v>5.1881588995456696E-2</v>
      </c>
      <c r="E586" s="7">
        <v>5.1881588995456691E-4</v>
      </c>
      <c r="F586" s="6">
        <v>208.57982605746085</v>
      </c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spans="1:50">
      <c r="A587" s="2">
        <v>0.02</v>
      </c>
      <c r="B587" s="2">
        <v>32.11538553237915</v>
      </c>
      <c r="C587" s="3">
        <v>2.5854336097836494E-2</v>
      </c>
      <c r="D587" s="3">
        <v>5.1708672195672989E-2</v>
      </c>
      <c r="E587" s="7">
        <v>5.170867219567299E-4</v>
      </c>
      <c r="F587" s="6">
        <v>208.7312201506509</v>
      </c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spans="1:50">
      <c r="A588" s="2">
        <v>0.04</v>
      </c>
      <c r="B588" s="2">
        <v>32.138831615447998</v>
      </c>
      <c r="C588" s="3">
        <v>2.5942439213395119E-2</v>
      </c>
      <c r="D588" s="3">
        <v>5.1884878426790237E-2</v>
      </c>
      <c r="E588" s="7">
        <v>5.1884878426790239E-4</v>
      </c>
      <c r="F588" s="6">
        <v>208.88360597587413</v>
      </c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spans="1:50">
      <c r="A589" s="2">
        <v>0</v>
      </c>
      <c r="B589" s="2">
        <v>32.162613868713379</v>
      </c>
      <c r="C589" s="3">
        <v>2.6102177798748016E-2</v>
      </c>
      <c r="D589" s="3">
        <v>5.2204355597496033E-2</v>
      </c>
      <c r="E589" s="7">
        <v>5.2204355597496033E-4</v>
      </c>
      <c r="F589" s="6">
        <v>209.03817671073296</v>
      </c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spans="1:50">
      <c r="A590" s="2">
        <v>0.02</v>
      </c>
      <c r="B590" s="2">
        <v>32.186660766601563</v>
      </c>
      <c r="C590" s="3">
        <v>2.615310437977314E-2</v>
      </c>
      <c r="D590" s="3">
        <v>5.230620875954628E-2</v>
      </c>
      <c r="E590" s="7">
        <v>5.2306208759546281E-4</v>
      </c>
      <c r="F590" s="6">
        <v>209.19446748083686</v>
      </c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spans="1:50">
      <c r="A591" s="2">
        <v>0.04</v>
      </c>
      <c r="B591" s="2">
        <v>32.210924625396729</v>
      </c>
      <c r="C591" s="3">
        <v>2.6023004204034805E-2</v>
      </c>
      <c r="D591" s="3">
        <v>5.2046008408069611E-2</v>
      </c>
      <c r="E591" s="7">
        <v>5.2046008408069611E-4</v>
      </c>
      <c r="F591" s="6">
        <v>209.35216836992544</v>
      </c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spans="1:50">
      <c r="A592" s="2">
        <v>0</v>
      </c>
      <c r="B592" s="2">
        <v>32.23552942276001</v>
      </c>
      <c r="C592" s="3">
        <v>2.594376914203167E-2</v>
      </c>
      <c r="D592" s="3">
        <v>5.1887538284063339E-2</v>
      </c>
      <c r="E592" s="7">
        <v>5.1887538284063335E-4</v>
      </c>
      <c r="F592" s="6">
        <v>209.5120851602756</v>
      </c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spans="1:50">
      <c r="A593" s="2">
        <v>0.02</v>
      </c>
      <c r="B593" s="2">
        <v>32.260408401489258</v>
      </c>
      <c r="C593" s="3">
        <v>2.6015555486083031E-2</v>
      </c>
      <c r="D593" s="3">
        <v>5.2031110972166061E-2</v>
      </c>
      <c r="E593" s="7">
        <v>5.2031110972166066E-4</v>
      </c>
      <c r="F593" s="6">
        <v>209.67378396912292</v>
      </c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spans="1:50">
      <c r="A594" s="2">
        <v>0.04</v>
      </c>
      <c r="B594" s="2">
        <v>32.285692691802979</v>
      </c>
      <c r="C594" s="3">
        <v>2.6159204542636871E-2</v>
      </c>
      <c r="D594" s="3">
        <v>5.2318409085273743E-2</v>
      </c>
      <c r="E594" s="7">
        <v>5.2318409085273744E-4</v>
      </c>
      <c r="F594" s="6">
        <v>209.83811706618337</v>
      </c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spans="1:50">
      <c r="A595" s="2">
        <v>0</v>
      </c>
      <c r="B595" s="2">
        <v>32.311663627624512</v>
      </c>
      <c r="C595" s="3">
        <v>2.6293195784091949E-2</v>
      </c>
      <c r="D595" s="3">
        <v>5.2586391568183899E-2</v>
      </c>
      <c r="E595" s="7">
        <v>5.2586391568183895E-4</v>
      </c>
      <c r="F595" s="6">
        <v>210.00691295739315</v>
      </c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spans="1:50">
      <c r="A596" s="2">
        <v>0.02</v>
      </c>
      <c r="B596" s="2">
        <v>32.338297367095947</v>
      </c>
      <c r="C596" s="3">
        <v>2.6303822174668312E-2</v>
      </c>
      <c r="D596" s="3">
        <v>5.2607644349336624E-2</v>
      </c>
      <c r="E596" s="7">
        <v>5.2607644349336627E-4</v>
      </c>
      <c r="F596" s="6">
        <v>210.18001668462202</v>
      </c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spans="1:50">
      <c r="A597" s="2">
        <v>0.04</v>
      </c>
      <c r="B597" s="2">
        <v>32.365362644195557</v>
      </c>
      <c r="C597" s="3">
        <v>2.6272343471646309E-2</v>
      </c>
      <c r="D597" s="3">
        <v>5.2544686943292618E-2</v>
      </c>
      <c r="E597" s="7">
        <v>5.254468694329262E-4</v>
      </c>
      <c r="F597" s="6">
        <v>210.35592515400725</v>
      </c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spans="1:50">
      <c r="A598" s="2">
        <v>0</v>
      </c>
      <c r="B598" s="2">
        <v>32.392685413360596</v>
      </c>
      <c r="C598" s="3">
        <v>2.6283236220479012E-2</v>
      </c>
      <c r="D598" s="3">
        <v>5.2566472440958023E-2</v>
      </c>
      <c r="E598" s="7">
        <v>5.2566472440958019E-4</v>
      </c>
      <c r="F598" s="6">
        <v>210.53350717119847</v>
      </c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spans="1:50">
      <c r="A599" s="2">
        <v>0.02</v>
      </c>
      <c r="B599" s="2">
        <v>32.420005798339844</v>
      </c>
      <c r="C599" s="3">
        <v>2.6281271129846573E-2</v>
      </c>
      <c r="D599" s="3">
        <v>5.2562542259693146E-2</v>
      </c>
      <c r="E599" s="7">
        <v>5.2562542259693146E-4</v>
      </c>
      <c r="F599" s="6">
        <v>210.71107369257663</v>
      </c>
    </row>
    <row r="600" spans="1:50">
      <c r="A600" s="2">
        <v>0.04</v>
      </c>
      <c r="B600" s="2">
        <v>32.447142601013184</v>
      </c>
      <c r="C600" s="3">
        <v>2.6201387867331505E-2</v>
      </c>
      <c r="D600" s="3">
        <v>5.240277573466301E-2</v>
      </c>
      <c r="E600" s="7">
        <v>5.2402775734663011E-4</v>
      </c>
      <c r="F600" s="6">
        <v>210.8874470363524</v>
      </c>
    </row>
    <row r="601" spans="1:50">
      <c r="A601" s="2">
        <v>0</v>
      </c>
      <c r="B601" s="2">
        <v>32.474067211151123</v>
      </c>
      <c r="C601" s="3">
        <v>2.6379290968179703E-2</v>
      </c>
      <c r="D601" s="3">
        <v>5.2758581936359406E-2</v>
      </c>
      <c r="E601" s="7">
        <v>5.2758581936359402E-4</v>
      </c>
      <c r="F601" s="6">
        <v>211.06244125276953</v>
      </c>
    </row>
    <row r="602" spans="1:50">
      <c r="A602" s="2">
        <v>0.02</v>
      </c>
      <c r="B602" s="2">
        <v>32.500865459442139</v>
      </c>
      <c r="C602" s="3">
        <v>2.6500273495912552E-2</v>
      </c>
      <c r="D602" s="3">
        <v>5.3000546991825104E-2</v>
      </c>
      <c r="E602" s="7">
        <v>5.3000546991825107E-4</v>
      </c>
      <c r="F602" s="6">
        <v>211.23661419109669</v>
      </c>
    </row>
    <row r="603" spans="1:50">
      <c r="A603" s="2">
        <v>0.04</v>
      </c>
      <c r="B603" s="2">
        <v>32.527661323547363</v>
      </c>
      <c r="C603" s="3">
        <v>2.6507843285799026E-2</v>
      </c>
      <c r="D603" s="3">
        <v>5.3015686571598053E-2</v>
      </c>
      <c r="E603" s="7">
        <v>5.3015686571598051E-4</v>
      </c>
      <c r="F603" s="6">
        <v>211.41077163361084</v>
      </c>
    </row>
    <row r="604" spans="1:50">
      <c r="A604" s="2">
        <v>0</v>
      </c>
      <c r="B604" s="2">
        <v>32.554497718811035</v>
      </c>
      <c r="C604" s="3">
        <v>2.6424659416079521E-2</v>
      </c>
      <c r="D604" s="3">
        <v>5.2849318832159042E-2</v>
      </c>
      <c r="E604" s="7">
        <v>5.2849318832159041E-4</v>
      </c>
      <c r="F604" s="6">
        <v>211.58519250494626</v>
      </c>
    </row>
    <row r="605" spans="1:50">
      <c r="A605" s="2">
        <v>0.02</v>
      </c>
      <c r="B605" s="2">
        <v>32.58148193359375</v>
      </c>
      <c r="C605" s="3">
        <v>2.6421932503581047E-2</v>
      </c>
      <c r="D605" s="3">
        <v>5.2843865007162094E-2</v>
      </c>
      <c r="E605" s="7">
        <v>5.2843865007162099E-4</v>
      </c>
      <c r="F605" s="6">
        <v>211.76057411668887</v>
      </c>
    </row>
    <row r="606" spans="1:50">
      <c r="A606" s="2">
        <v>0.04</v>
      </c>
      <c r="B606" s="2">
        <v>32.608692646026611</v>
      </c>
      <c r="C606" s="3">
        <v>2.6615848764777184E-2</v>
      </c>
      <c r="D606" s="3">
        <v>5.3231697529554367E-2</v>
      </c>
      <c r="E606" s="7">
        <v>5.3231697529554367E-4</v>
      </c>
      <c r="F606" s="6">
        <v>211.93742783066818</v>
      </c>
    </row>
    <row r="607" spans="1:50">
      <c r="A607" s="2">
        <v>0</v>
      </c>
      <c r="B607" s="2">
        <v>32.63596773147583</v>
      </c>
      <c r="C607" s="3">
        <v>2.6797398924827576E-2</v>
      </c>
      <c r="D607" s="3">
        <v>5.3594797849655151E-2</v>
      </c>
      <c r="E607" s="7">
        <v>5.3594797849655152E-4</v>
      </c>
      <c r="F607" s="6">
        <v>212.11469993159903</v>
      </c>
    </row>
    <row r="608" spans="1:50">
      <c r="A608" s="2">
        <v>0.02</v>
      </c>
      <c r="B608" s="2">
        <v>32.663094997406006</v>
      </c>
      <c r="C608" s="3">
        <v>2.6813866570591927E-2</v>
      </c>
      <c r="D608" s="3">
        <v>5.3627733141183853E-2</v>
      </c>
      <c r="E608" s="7">
        <v>5.3627733141183855E-4</v>
      </c>
      <c r="F608" s="6">
        <v>212.2910112921227</v>
      </c>
    </row>
    <row r="609" spans="1:6">
      <c r="A609" s="2">
        <v>0.04</v>
      </c>
      <c r="B609" s="2">
        <v>32.689950466156006</v>
      </c>
      <c r="C609" s="3">
        <v>2.6769854128360748E-2</v>
      </c>
      <c r="D609" s="3">
        <v>5.3539708256721497E-2</v>
      </c>
      <c r="E609" s="7">
        <v>5.3539708256721496E-4</v>
      </c>
      <c r="F609" s="6">
        <v>212.46555612996232</v>
      </c>
    </row>
    <row r="610" spans="1:6">
      <c r="A610" s="2">
        <v>0</v>
      </c>
      <c r="B610" s="2">
        <v>32.716541290283203</v>
      </c>
      <c r="C610" s="3">
        <v>2.6716679334640503E-2</v>
      </c>
      <c r="D610" s="3">
        <v>5.3433358669281006E-2</v>
      </c>
      <c r="E610" s="7">
        <v>5.3433358669281001E-4</v>
      </c>
      <c r="F610" s="6">
        <v>212.63838093255688</v>
      </c>
    </row>
    <row r="611" spans="1:6">
      <c r="A611" s="2">
        <v>0.02</v>
      </c>
      <c r="B611" s="2">
        <v>32.74327278137207</v>
      </c>
      <c r="C611" s="3">
        <v>2.6756346225738525E-2</v>
      </c>
      <c r="D611" s="3">
        <v>5.3512692451477051E-2</v>
      </c>
      <c r="E611" s="7">
        <v>5.3512692451477054E-4</v>
      </c>
      <c r="F611" s="6">
        <v>212.81211998811949</v>
      </c>
    </row>
    <row r="612" spans="1:6">
      <c r="A612" s="2">
        <v>0.04</v>
      </c>
      <c r="B612" s="2">
        <v>32.770504951477051</v>
      </c>
      <c r="C612" s="3">
        <v>2.6863152161240578E-2</v>
      </c>
      <c r="D612" s="3">
        <v>5.3726304322481155E-2</v>
      </c>
      <c r="E612" s="7">
        <v>5.372630432248116E-4</v>
      </c>
      <c r="F612" s="6">
        <v>212.98911316441601</v>
      </c>
    </row>
    <row r="613" spans="1:6">
      <c r="A613" s="2">
        <v>0</v>
      </c>
      <c r="B613" s="2">
        <v>32.797970771789551</v>
      </c>
      <c r="C613" s="3">
        <v>2.6990810409188271E-2</v>
      </c>
      <c r="D613" s="3">
        <v>5.3981620818376541E-2</v>
      </c>
      <c r="E613" s="7">
        <v>5.398162081837654E-4</v>
      </c>
      <c r="F613" s="6">
        <v>213.16762493038831</v>
      </c>
    </row>
    <row r="614" spans="1:6">
      <c r="A614" s="2">
        <v>0.02</v>
      </c>
      <c r="B614" s="2">
        <v>32.82526969909668</v>
      </c>
      <c r="C614" s="3">
        <v>2.69741490483284E-2</v>
      </c>
      <c r="D614" s="3">
        <v>5.3948298096656799E-2</v>
      </c>
      <c r="E614" s="7">
        <v>5.3948298096656794E-4</v>
      </c>
      <c r="F614" s="6">
        <v>213.34505198944933</v>
      </c>
    </row>
    <row r="615" spans="1:6">
      <c r="A615" s="2">
        <v>0.04</v>
      </c>
      <c r="B615" s="2">
        <v>32.852380275726318</v>
      </c>
      <c r="C615" s="3">
        <v>2.6851074770092964E-2</v>
      </c>
      <c r="D615" s="3">
        <v>5.3702149540185928E-2</v>
      </c>
      <c r="E615" s="7">
        <v>5.3702149540185923E-4</v>
      </c>
      <c r="F615" s="6">
        <v>213.52125487928191</v>
      </c>
    </row>
    <row r="616" spans="1:6">
      <c r="A616" s="2">
        <v>0</v>
      </c>
      <c r="B616" s="2">
        <v>32.879178524017334</v>
      </c>
      <c r="C616" s="3">
        <v>2.6874145492911339E-2</v>
      </c>
      <c r="D616" s="3">
        <v>5.3748290985822678E-2</v>
      </c>
      <c r="E616" s="7">
        <v>5.3748290985822678E-4</v>
      </c>
      <c r="F616" s="6">
        <v>213.69542781760904</v>
      </c>
    </row>
    <row r="617" spans="1:6">
      <c r="A617" s="2">
        <v>0.02</v>
      </c>
      <c r="B617" s="2">
        <v>32.90557861328125</v>
      </c>
      <c r="C617" s="3">
        <v>2.6868615299463272E-2</v>
      </c>
      <c r="D617" s="3">
        <v>5.3737230598926544E-2</v>
      </c>
      <c r="E617" s="7">
        <v>5.3737230598926544E-4</v>
      </c>
      <c r="F617" s="6">
        <v>213.86701295516215</v>
      </c>
    </row>
    <row r="618" spans="1:6">
      <c r="A618" s="2">
        <v>0.04</v>
      </c>
      <c r="B618" s="2">
        <v>32.931735515594482</v>
      </c>
      <c r="C618" s="3">
        <v>2.6823859661817551E-2</v>
      </c>
      <c r="D618" s="3">
        <v>5.3647719323635101E-2</v>
      </c>
      <c r="E618" s="7">
        <v>5.3647719323635101E-4</v>
      </c>
      <c r="F618" s="6">
        <v>214.03701751978736</v>
      </c>
    </row>
    <row r="619" spans="1:6">
      <c r="A619" s="2">
        <v>0</v>
      </c>
      <c r="B619" s="2">
        <v>32.957673072814941</v>
      </c>
      <c r="C619" s="3">
        <v>2.6908567175269127E-2</v>
      </c>
      <c r="D619" s="3">
        <v>5.3817134350538254E-2</v>
      </c>
      <c r="E619" s="7">
        <v>5.381713435053825E-4</v>
      </c>
      <c r="F619" s="6">
        <v>214.20559646961485</v>
      </c>
    </row>
    <row r="620" spans="1:6">
      <c r="A620" s="2">
        <v>0.02</v>
      </c>
      <c r="B620" s="2">
        <v>32.983224391937256</v>
      </c>
      <c r="C620" s="3">
        <v>2.7101712301373482E-2</v>
      </c>
      <c r="D620" s="3">
        <v>5.4203424602746964E-2</v>
      </c>
      <c r="E620" s="7">
        <v>5.420342460274696E-4</v>
      </c>
      <c r="F620" s="6">
        <v>214.37166509773334</v>
      </c>
    </row>
    <row r="621" spans="1:6">
      <c r="A621" s="2">
        <v>0.04</v>
      </c>
      <c r="B621" s="2">
        <v>33.008370399475098</v>
      </c>
      <c r="C621" s="3">
        <v>2.7245398610830307E-2</v>
      </c>
      <c r="D621" s="3">
        <v>5.4490797221660614E-2</v>
      </c>
      <c r="E621" s="7">
        <v>5.4490797221660612E-4</v>
      </c>
      <c r="F621" s="6">
        <v>214.53509943763873</v>
      </c>
    </row>
    <row r="622" spans="1:6">
      <c r="A622" s="2">
        <v>0</v>
      </c>
      <c r="B622" s="2">
        <v>33.032917976379395</v>
      </c>
      <c r="C622" s="3">
        <v>2.71958839148283E-2</v>
      </c>
      <c r="D622" s="3">
        <v>5.4391767829656601E-2</v>
      </c>
      <c r="E622" s="7">
        <v>5.4391767829656604E-4</v>
      </c>
      <c r="F622" s="6">
        <v>214.6946443284765</v>
      </c>
    </row>
    <row r="623" spans="1:6">
      <c r="A623" s="2">
        <v>0.02</v>
      </c>
      <c r="B623" s="2">
        <v>33.05692195892334</v>
      </c>
      <c r="C623" s="3">
        <v>2.7077147737145424E-2</v>
      </c>
      <c r="D623" s="3">
        <v>5.4154295474290848E-2</v>
      </c>
      <c r="E623" s="7">
        <v>5.4154295474290843E-4</v>
      </c>
      <c r="F623" s="6">
        <v>214.85065617394602</v>
      </c>
    </row>
    <row r="624" spans="1:6">
      <c r="A624" s="2">
        <v>0.04</v>
      </c>
      <c r="B624" s="2">
        <v>33.08056116104126</v>
      </c>
      <c r="C624" s="3">
        <v>2.7053490281105042E-2</v>
      </c>
      <c r="D624" s="3">
        <v>5.4106980562210083E-2</v>
      </c>
      <c r="E624" s="7">
        <v>5.4106980562210086E-4</v>
      </c>
      <c r="F624" s="6">
        <v>215.00429716002375</v>
      </c>
    </row>
    <row r="625" spans="1:6">
      <c r="A625" s="2">
        <v>0</v>
      </c>
      <c r="B625" s="2">
        <v>33.103735446929932</v>
      </c>
      <c r="C625" s="3">
        <v>2.7195781469345093E-2</v>
      </c>
      <c r="D625" s="3">
        <v>5.4391562938690186E-2</v>
      </c>
      <c r="E625" s="7">
        <v>5.4391562938690182E-4</v>
      </c>
      <c r="F625" s="6">
        <v>215.15491646256291</v>
      </c>
    </row>
    <row r="626" spans="1:6">
      <c r="A626" s="2">
        <v>0.02</v>
      </c>
      <c r="B626" s="2">
        <v>33.126506805419922</v>
      </c>
      <c r="C626" s="3">
        <v>2.7308916673064232E-2</v>
      </c>
      <c r="D626" s="3">
        <v>5.4617833346128464E-2</v>
      </c>
      <c r="E626" s="7">
        <v>5.4617833346128465E-4</v>
      </c>
      <c r="F626" s="6">
        <v>215.30291697270192</v>
      </c>
    </row>
    <row r="627" spans="1:6">
      <c r="A627" s="2">
        <v>0.04</v>
      </c>
      <c r="B627" s="2">
        <v>33.14887523651123</v>
      </c>
      <c r="C627" s="3">
        <v>2.7364825829863548E-2</v>
      </c>
      <c r="D627" s="3">
        <v>5.4729651659727097E-2</v>
      </c>
      <c r="E627" s="7">
        <v>5.47296516597271E-4</v>
      </c>
      <c r="F627" s="6">
        <v>215.44829869044082</v>
      </c>
    </row>
    <row r="628" spans="1:6">
      <c r="A628" s="2">
        <v>0</v>
      </c>
      <c r="B628" s="2">
        <v>33.170571327209473</v>
      </c>
      <c r="C628" s="3">
        <v>2.7424067258834839E-2</v>
      </c>
      <c r="D628" s="3">
        <v>5.4848134517669678E-2</v>
      </c>
      <c r="E628" s="7">
        <v>5.4848134517669676E-4</v>
      </c>
      <c r="F628" s="6">
        <v>215.58931058890855</v>
      </c>
    </row>
    <row r="629" spans="1:6">
      <c r="A629" s="2">
        <v>0.02</v>
      </c>
      <c r="B629" s="2">
        <v>33.19157600402832</v>
      </c>
      <c r="C629" s="3">
        <v>2.737853117287159E-2</v>
      </c>
      <c r="D629" s="3">
        <v>5.4757062345743179E-2</v>
      </c>
      <c r="E629" s="7">
        <v>5.4757062345743178E-4</v>
      </c>
      <c r="F629" s="6">
        <v>215.72582870160093</v>
      </c>
    </row>
    <row r="630" spans="1:6">
      <c r="A630" s="2">
        <v>0.04</v>
      </c>
      <c r="B630" s="2">
        <v>33.212015628814697</v>
      </c>
      <c r="C630" s="3">
        <v>2.7390684932470322E-2</v>
      </c>
      <c r="D630" s="3">
        <v>5.4781369864940643E-2</v>
      </c>
      <c r="E630" s="7">
        <v>5.4781369864940642E-4</v>
      </c>
      <c r="F630" s="6">
        <v>215.8586743066079</v>
      </c>
    </row>
    <row r="631" spans="1:6">
      <c r="A631" s="2">
        <v>0</v>
      </c>
      <c r="B631" s="2">
        <v>33.231790065765381</v>
      </c>
      <c r="C631" s="3">
        <v>2.7348339557647705E-2</v>
      </c>
      <c r="D631" s="3">
        <v>5.469667911529541E-2</v>
      </c>
      <c r="E631" s="7">
        <v>5.469667911529541E-4</v>
      </c>
      <c r="F631" s="6">
        <v>215.98719657978276</v>
      </c>
    </row>
    <row r="632" spans="1:6">
      <c r="A632" s="2">
        <v>0.02</v>
      </c>
      <c r="B632" s="2">
        <v>33.250689506530762</v>
      </c>
      <c r="C632" s="3">
        <v>2.7510916814208031E-2</v>
      </c>
      <c r="D632" s="3">
        <v>5.5021833628416061E-2</v>
      </c>
      <c r="E632" s="7">
        <v>5.5021833628416056E-4</v>
      </c>
      <c r="F632" s="6">
        <v>216.11003188957986</v>
      </c>
    </row>
    <row r="633" spans="1:6">
      <c r="A633" s="2">
        <v>0.04</v>
      </c>
      <c r="B633" s="2">
        <v>33.268332481384277</v>
      </c>
      <c r="C633" s="3">
        <v>2.7739690616726875E-2</v>
      </c>
      <c r="D633" s="3">
        <v>5.5479381233453751E-2</v>
      </c>
      <c r="E633" s="7">
        <v>5.5479381233453746E-4</v>
      </c>
      <c r="F633" s="6">
        <v>216.22470090591625</v>
      </c>
    </row>
    <row r="634" spans="1:6">
      <c r="A634" s="2">
        <v>0</v>
      </c>
      <c r="B634" s="2">
        <v>33.284726142883301</v>
      </c>
      <c r="C634" s="3">
        <v>2.7710067108273506E-2</v>
      </c>
      <c r="D634" s="3">
        <v>5.5420134216547012E-2</v>
      </c>
      <c r="E634" s="7">
        <v>5.5420134216547015E-4</v>
      </c>
      <c r="F634" s="6">
        <v>216.33125011623096</v>
      </c>
    </row>
    <row r="635" spans="1:6">
      <c r="A635" s="2">
        <v>0.02</v>
      </c>
      <c r="B635" s="2">
        <v>33.300299644470215</v>
      </c>
      <c r="C635" s="3">
        <v>2.7565339580178261E-2</v>
      </c>
      <c r="D635" s="3">
        <v>5.5130679160356522E-2</v>
      </c>
      <c r="E635" s="7">
        <v>5.5130679160356525E-4</v>
      </c>
      <c r="F635" s="6">
        <v>216.43246876686737</v>
      </c>
    </row>
    <row r="636" spans="1:6">
      <c r="A636" s="2">
        <v>0.04</v>
      </c>
      <c r="B636" s="2">
        <v>33.315281867980957</v>
      </c>
      <c r="C636" s="3">
        <v>2.7616048231720924E-2</v>
      </c>
      <c r="D636" s="3">
        <v>5.5232096463441849E-2</v>
      </c>
      <c r="E636" s="7">
        <v>5.5232096463441848E-4</v>
      </c>
      <c r="F636" s="6">
        <v>216.52984445587518</v>
      </c>
    </row>
    <row r="637" spans="1:6">
      <c r="A637" s="2">
        <v>0</v>
      </c>
      <c r="B637" s="2">
        <v>33.32984447479248</v>
      </c>
      <c r="C637" s="3">
        <v>2.7701379731297493E-2</v>
      </c>
      <c r="D637" s="3">
        <v>5.5402759462594986E-2</v>
      </c>
      <c r="E637" s="7">
        <v>5.5402759462594984E-4</v>
      </c>
      <c r="F637" s="6">
        <v>216.62449288179175</v>
      </c>
    </row>
    <row r="638" spans="1:6">
      <c r="A638" s="2">
        <v>0.02</v>
      </c>
      <c r="B638" s="2">
        <v>33.344011306762695</v>
      </c>
      <c r="C638" s="3">
        <v>2.77584008872509E-2</v>
      </c>
      <c r="D638" s="3">
        <v>5.5516801774501801E-2</v>
      </c>
      <c r="E638" s="7">
        <v>5.55168017745018E-4</v>
      </c>
      <c r="F638" s="6">
        <v>216.71656900274724</v>
      </c>
    </row>
    <row r="639" spans="1:6">
      <c r="A639" s="2">
        <v>0.04</v>
      </c>
      <c r="B639" s="2">
        <v>33.357887268066406</v>
      </c>
      <c r="C639" s="3">
        <v>2.7768706902861595E-2</v>
      </c>
      <c r="D639" s="3">
        <v>5.553741380572319E-2</v>
      </c>
      <c r="E639" s="7">
        <v>5.5537413805723185E-4</v>
      </c>
      <c r="F639" s="6">
        <v>216.8067546345145</v>
      </c>
    </row>
    <row r="640" spans="1:6">
      <c r="A640" s="2">
        <v>0</v>
      </c>
      <c r="B640" s="2">
        <v>33.371469974517822</v>
      </c>
      <c r="C640" s="3">
        <v>2.7714662253856659E-2</v>
      </c>
      <c r="D640" s="3">
        <v>5.5429324507713318E-2</v>
      </c>
      <c r="E640" s="7">
        <v>5.5429324507713315E-4</v>
      </c>
      <c r="F640" s="6">
        <v>216.89503428128052</v>
      </c>
    </row>
    <row r="641" spans="1:6">
      <c r="A641" s="2">
        <v>0.02</v>
      </c>
      <c r="B641" s="2">
        <v>33.384730815887451</v>
      </c>
      <c r="C641" s="3">
        <v>2.7702510356903076E-2</v>
      </c>
      <c r="D641" s="3">
        <v>5.5405020713806152E-2</v>
      </c>
      <c r="E641" s="7">
        <v>5.5405020713806153E-4</v>
      </c>
      <c r="F641" s="6">
        <v>216.98122199328901</v>
      </c>
    </row>
    <row r="642" spans="1:6">
      <c r="A642" s="2">
        <v>0.04</v>
      </c>
      <c r="B642" s="2">
        <v>33.397970199584961</v>
      </c>
      <c r="C642" s="3">
        <v>2.7837753295898438E-2</v>
      </c>
      <c r="D642" s="3">
        <v>5.5675506591796875E-2</v>
      </c>
      <c r="E642" s="7">
        <v>5.5675506591796871E-4</v>
      </c>
      <c r="F642" s="6">
        <v>217.06727024298036</v>
      </c>
    </row>
    <row r="643" spans="1:6">
      <c r="A643" s="2">
        <v>0</v>
      </c>
      <c r="B643" s="2">
        <v>33.41141939163208</v>
      </c>
      <c r="C643" s="3">
        <v>2.7973765507340431E-2</v>
      </c>
      <c r="D643" s="3">
        <v>5.5947531014680862E-2</v>
      </c>
      <c r="E643" s="7">
        <v>5.5947531014680866E-4</v>
      </c>
      <c r="F643" s="6">
        <v>217.15468212421732</v>
      </c>
    </row>
    <row r="644" spans="1:6">
      <c r="A644" s="2">
        <v>0.02</v>
      </c>
      <c r="B644" s="2">
        <v>33.425285816192627</v>
      </c>
      <c r="C644" s="3">
        <v>2.7969593182206154E-2</v>
      </c>
      <c r="D644" s="3">
        <v>5.5939186364412308E-2</v>
      </c>
      <c r="E644" s="7">
        <v>5.5939186364412303E-4</v>
      </c>
      <c r="F644" s="6">
        <v>217.24480577273249</v>
      </c>
    </row>
    <row r="645" spans="1:6">
      <c r="A645" s="2">
        <v>0.04</v>
      </c>
      <c r="B645" s="2">
        <v>33.439373970031738</v>
      </c>
      <c r="C645" s="3">
        <v>2.7853658422827721E-2</v>
      </c>
      <c r="D645" s="3">
        <v>5.5707316845655441E-2</v>
      </c>
      <c r="E645" s="7">
        <v>5.5707316845655442E-4</v>
      </c>
      <c r="F645" s="6">
        <v>217.33637053185842</v>
      </c>
    </row>
    <row r="646" spans="1:6">
      <c r="A646" s="2">
        <v>0</v>
      </c>
      <c r="B646" s="2">
        <v>33.453776836395264</v>
      </c>
      <c r="C646" s="3">
        <v>2.7874760329723358E-2</v>
      </c>
      <c r="D646" s="3">
        <v>5.5749520659446716E-2</v>
      </c>
      <c r="E646" s="7">
        <v>5.574952065944672E-4</v>
      </c>
      <c r="F646" s="6">
        <v>217.42998073830276</v>
      </c>
    </row>
    <row r="647" spans="1:6">
      <c r="A647" s="2">
        <v>0.02</v>
      </c>
      <c r="B647" s="2">
        <v>33.468658924102783</v>
      </c>
      <c r="C647" s="3">
        <v>2.7936642989516258E-2</v>
      </c>
      <c r="D647" s="3">
        <v>5.5873285979032516E-2</v>
      </c>
      <c r="E647" s="7">
        <v>5.5873285979032513E-4</v>
      </c>
      <c r="F647" s="6">
        <v>217.52670560316378</v>
      </c>
    </row>
    <row r="648" spans="1:6">
      <c r="A648" s="2">
        <v>0.04</v>
      </c>
      <c r="B648" s="2">
        <v>33.48414421081543</v>
      </c>
      <c r="C648" s="3">
        <v>2.7937119826674461E-2</v>
      </c>
      <c r="D648" s="3">
        <v>5.5874239653348923E-2</v>
      </c>
      <c r="E648" s="7">
        <v>5.5874239653348919E-4</v>
      </c>
      <c r="F648" s="6">
        <v>217.62735090871848</v>
      </c>
    </row>
    <row r="649" spans="1:6">
      <c r="A649" s="2">
        <v>0</v>
      </c>
      <c r="B649" s="2">
        <v>33.500311374664307</v>
      </c>
      <c r="C649" s="3">
        <v>2.8027191758155823E-2</v>
      </c>
      <c r="D649" s="3">
        <v>5.6054383516311646E-2</v>
      </c>
      <c r="E649" s="7">
        <v>5.6054383516311644E-4</v>
      </c>
      <c r="F649" s="6">
        <v>217.73242801679646</v>
      </c>
    </row>
    <row r="650" spans="1:6">
      <c r="A650" s="2">
        <v>0.02</v>
      </c>
      <c r="B650" s="2">
        <v>33.517231941223145</v>
      </c>
      <c r="C650" s="3">
        <v>2.8104176744818687E-2</v>
      </c>
      <c r="D650" s="3">
        <v>5.6208353489637375E-2</v>
      </c>
      <c r="E650" s="7">
        <v>5.6208353489637373E-4</v>
      </c>
      <c r="F650" s="6">
        <v>217.84240180178827</v>
      </c>
    </row>
    <row r="651" spans="1:6">
      <c r="A651" s="2">
        <v>0.04</v>
      </c>
      <c r="B651" s="2">
        <v>33.534646034240723</v>
      </c>
      <c r="C651" s="3">
        <v>2.8175545856356621E-2</v>
      </c>
      <c r="D651" s="3">
        <v>5.6351091712713242E-2</v>
      </c>
      <c r="E651" s="7">
        <v>5.6351091712713241E-4</v>
      </c>
      <c r="F651" s="6">
        <v>217.95558322007489</v>
      </c>
    </row>
    <row r="652" spans="1:6">
      <c r="A652" s="2">
        <v>0</v>
      </c>
      <c r="B652" s="2">
        <v>33.552308082580566</v>
      </c>
      <c r="C652" s="3">
        <v>2.8128068894147873E-2</v>
      </c>
      <c r="D652" s="3">
        <v>5.6256137788295746E-2</v>
      </c>
      <c r="E652" s="7">
        <v>5.6256137788295751E-4</v>
      </c>
      <c r="F652" s="6">
        <v>218.07037620291538</v>
      </c>
    </row>
    <row r="653" spans="1:6">
      <c r="A653" s="2">
        <v>0.02</v>
      </c>
      <c r="B653" s="2">
        <v>33.570194244384766</v>
      </c>
      <c r="C653" s="3">
        <v>2.808864414691925E-2</v>
      </c>
      <c r="D653" s="3">
        <v>5.6177288293838501E-2</v>
      </c>
      <c r="E653" s="7">
        <v>5.6177288293838504E-4</v>
      </c>
      <c r="F653" s="6">
        <v>218.18662579217965</v>
      </c>
    </row>
    <row r="654" spans="1:6">
      <c r="A654" s="2">
        <v>0.04</v>
      </c>
      <c r="B654" s="2">
        <v>33.588478565216064</v>
      </c>
      <c r="C654" s="3">
        <v>2.8157167136669159E-2</v>
      </c>
      <c r="D654" s="3">
        <v>5.6314334273338318E-2</v>
      </c>
      <c r="E654" s="7">
        <v>5.6314334273338323E-4</v>
      </c>
      <c r="F654" s="6">
        <v>218.30546318221801</v>
      </c>
    </row>
    <row r="655" spans="1:6">
      <c r="A655" s="2">
        <v>0</v>
      </c>
      <c r="B655" s="2">
        <v>33.607356548309326</v>
      </c>
      <c r="C655" s="3">
        <v>2.8245838358998299E-2</v>
      </c>
      <c r="D655" s="3">
        <v>5.6491676717996597E-2</v>
      </c>
      <c r="E655" s="7">
        <v>5.6491676717996598E-4</v>
      </c>
      <c r="F655" s="6">
        <v>218.42815902969792</v>
      </c>
    </row>
    <row r="656" spans="1:6">
      <c r="A656" s="2">
        <v>0.02</v>
      </c>
      <c r="B656" s="2">
        <v>33.626666069030762</v>
      </c>
      <c r="C656" s="3">
        <v>2.8287265449762344E-2</v>
      </c>
      <c r="D656" s="3">
        <v>5.6574530899524689E-2</v>
      </c>
      <c r="E656" s="7">
        <v>5.6574530899524691E-4</v>
      </c>
      <c r="F656" s="6">
        <v>218.55365961933418</v>
      </c>
    </row>
    <row r="657" spans="1:6">
      <c r="A657" s="2">
        <v>0.04</v>
      </c>
      <c r="B657" s="2">
        <v>33.646113872528076</v>
      </c>
      <c r="C657" s="3">
        <v>2.822098508477211E-2</v>
      </c>
      <c r="D657" s="3">
        <v>5.644197016954422E-2</v>
      </c>
      <c r="E657" s="7">
        <v>5.6441970169544223E-4</v>
      </c>
      <c r="F657" s="6">
        <v>218.68005896612553</v>
      </c>
    </row>
    <row r="658" spans="1:6">
      <c r="A658" s="2">
        <v>0</v>
      </c>
      <c r="B658" s="2">
        <v>33.66553783416748</v>
      </c>
      <c r="C658" s="3">
        <v>2.8171809390187263E-2</v>
      </c>
      <c r="D658" s="3">
        <v>5.6343618780374527E-2</v>
      </c>
      <c r="E658" s="7">
        <v>5.6343618780374527E-4</v>
      </c>
      <c r="F658" s="6">
        <v>218.80630335478668</v>
      </c>
    </row>
    <row r="659" spans="1:6">
      <c r="A659" s="2">
        <v>0.02</v>
      </c>
      <c r="B659" s="2">
        <v>33.684935569763184</v>
      </c>
      <c r="C659" s="3">
        <v>2.821456640958786E-2</v>
      </c>
      <c r="D659" s="3">
        <v>5.642913281917572E-2</v>
      </c>
      <c r="E659" s="7">
        <v>5.6429132819175716E-4</v>
      </c>
      <c r="F659" s="6">
        <v>218.93237728950461</v>
      </c>
    </row>
    <row r="660" spans="1:6">
      <c r="A660" s="2">
        <v>0.04</v>
      </c>
      <c r="B660" s="2">
        <v>33.704578876495361</v>
      </c>
      <c r="C660" s="3">
        <v>2.8365354984998703E-2</v>
      </c>
      <c r="D660" s="3">
        <v>5.6730709969997406E-2</v>
      </c>
      <c r="E660" s="7">
        <v>5.6730709969997405E-4</v>
      </c>
      <c r="F660" s="6">
        <v>219.06004729296347</v>
      </c>
    </row>
    <row r="661" spans="1:6">
      <c r="A661" s="2">
        <v>0</v>
      </c>
      <c r="B661" s="2">
        <v>33.724706172943115</v>
      </c>
      <c r="C661" s="3">
        <v>2.849229983985424E-2</v>
      </c>
      <c r="D661" s="3">
        <v>5.6984599679708481E-2</v>
      </c>
      <c r="E661" s="7">
        <v>5.6984599679708479E-4</v>
      </c>
      <c r="F661" s="6">
        <v>219.19086294646505</v>
      </c>
    </row>
    <row r="662" spans="1:6">
      <c r="A662" s="2">
        <v>0.02</v>
      </c>
      <c r="B662" s="2">
        <v>33.745121955871582</v>
      </c>
      <c r="C662" s="3">
        <v>2.8554437682032585E-2</v>
      </c>
      <c r="D662" s="3">
        <v>5.710887536406517E-2</v>
      </c>
      <c r="E662" s="7">
        <v>5.7108875364065171E-4</v>
      </c>
      <c r="F662" s="6">
        <v>219.32355359334184</v>
      </c>
    </row>
    <row r="663" spans="1:6">
      <c r="A663" s="2">
        <v>0.04</v>
      </c>
      <c r="B663" s="2">
        <v>33.76563549041748</v>
      </c>
      <c r="C663" s="3">
        <v>2.862711064517498E-2</v>
      </c>
      <c r="D663" s="3">
        <v>5.725422129034996E-2</v>
      </c>
      <c r="E663" s="7">
        <v>5.7254221290349962E-4</v>
      </c>
      <c r="F663" s="6">
        <v>219.45687956855241</v>
      </c>
    </row>
    <row r="664" spans="1:6">
      <c r="A664" s="2">
        <v>0</v>
      </c>
      <c r="B664" s="2">
        <v>33.786137104034424</v>
      </c>
      <c r="C664" s="3">
        <v>2.8567157685756683E-2</v>
      </c>
      <c r="D664" s="3">
        <v>5.7134315371513367E-2</v>
      </c>
      <c r="E664" s="7">
        <v>5.713431537151337E-4</v>
      </c>
      <c r="F664" s="6">
        <v>219.59012806469792</v>
      </c>
    </row>
    <row r="665" spans="1:6">
      <c r="A665" s="2">
        <v>0.02</v>
      </c>
      <c r="B665" s="2">
        <v>33.806548118591309</v>
      </c>
      <c r="C665" s="3">
        <v>2.8512293472886086E-2</v>
      </c>
      <c r="D665" s="3">
        <v>5.7024586945772171E-2</v>
      </c>
      <c r="E665" s="7">
        <v>5.7024586945772168E-4</v>
      </c>
      <c r="F665" s="6">
        <v>219.72278771994868</v>
      </c>
    </row>
    <row r="666" spans="1:6">
      <c r="A666" s="2">
        <v>0.04</v>
      </c>
      <c r="B666" s="2">
        <v>33.827059268951416</v>
      </c>
      <c r="C666" s="3">
        <v>2.8446100652217865E-2</v>
      </c>
      <c r="D666" s="3">
        <v>5.689220130443573E-2</v>
      </c>
      <c r="E666" s="7">
        <v>5.6892201304435729E-4</v>
      </c>
      <c r="F666" s="6">
        <v>219.85609819934623</v>
      </c>
    </row>
    <row r="667" spans="1:6">
      <c r="A667" s="2">
        <v>0</v>
      </c>
      <c r="B667" s="2">
        <v>33.84756326675415</v>
      </c>
      <c r="C667" s="3">
        <v>2.8450222685933113E-2</v>
      </c>
      <c r="D667" s="3">
        <v>5.6900445371866226E-2</v>
      </c>
      <c r="E667" s="7">
        <v>5.6900445371866227E-4</v>
      </c>
      <c r="F667" s="6">
        <v>219.98936219130474</v>
      </c>
    </row>
    <row r="668" spans="1:6">
      <c r="A668" s="2">
        <v>0.02</v>
      </c>
      <c r="B668" s="2">
        <v>33.868072032928467</v>
      </c>
      <c r="C668" s="3">
        <v>2.8475742787122726E-2</v>
      </c>
      <c r="D668" s="3">
        <v>5.6951485574245453E-2</v>
      </c>
      <c r="E668" s="7">
        <v>5.6951485574245457E-4</v>
      </c>
      <c r="F668" s="6">
        <v>220.12265717488927</v>
      </c>
    </row>
    <row r="669" spans="1:6">
      <c r="A669" s="2">
        <v>0.04</v>
      </c>
      <c r="B669" s="2">
        <v>33.888466358184814</v>
      </c>
      <c r="C669" s="3">
        <v>2.8543811291456223E-2</v>
      </c>
      <c r="D669" s="3">
        <v>5.7087622582912445E-2</v>
      </c>
      <c r="E669" s="7">
        <v>5.708762258291245E-4</v>
      </c>
      <c r="F669" s="6">
        <v>220.25520835944891</v>
      </c>
    </row>
    <row r="670" spans="1:6">
      <c r="A670" s="2">
        <v>0</v>
      </c>
      <c r="B670" s="2">
        <v>33.908703327178955</v>
      </c>
      <c r="C670" s="3">
        <v>2.8510645031929016E-2</v>
      </c>
      <c r="D670" s="3">
        <v>5.7021290063858032E-2</v>
      </c>
      <c r="E670" s="7">
        <v>5.7021290063858027E-4</v>
      </c>
      <c r="F670" s="6">
        <v>220.38673682034934</v>
      </c>
    </row>
    <row r="671" spans="1:6">
      <c r="A671" s="2">
        <v>0.02</v>
      </c>
      <c r="B671" s="2">
        <v>33.929259777069092</v>
      </c>
      <c r="C671" s="3">
        <v>2.8489885851740837E-2</v>
      </c>
      <c r="D671" s="3">
        <v>5.6979771703481674E-2</v>
      </c>
      <c r="E671" s="7">
        <v>5.6979771703481675E-4</v>
      </c>
      <c r="F671" s="6">
        <v>220.52034172019424</v>
      </c>
    </row>
    <row r="672" spans="1:6">
      <c r="A672" s="2">
        <v>0.04</v>
      </c>
      <c r="B672" s="2">
        <v>33.950278759002686</v>
      </c>
      <c r="C672" s="3">
        <v>2.8637899085879326E-2</v>
      </c>
      <c r="D672" s="3">
        <v>5.7275798171758652E-2</v>
      </c>
      <c r="E672" s="7">
        <v>5.7275798171758647E-4</v>
      </c>
      <c r="F672" s="6">
        <v>220.65695280776472</v>
      </c>
    </row>
    <row r="673" spans="1:6">
      <c r="A673" s="2">
        <v>0</v>
      </c>
      <c r="B673" s="2">
        <v>33.971524238586426</v>
      </c>
      <c r="C673" s="3">
        <v>2.8863778337836266E-2</v>
      </c>
      <c r="D673" s="3">
        <v>5.7727556675672531E-2</v>
      </c>
      <c r="E673" s="7">
        <v>5.7727556675672535E-4</v>
      </c>
      <c r="F673" s="6">
        <v>220.79503599757197</v>
      </c>
    </row>
    <row r="674" spans="1:6">
      <c r="A674" s="2">
        <v>0.02</v>
      </c>
      <c r="B674" s="2">
        <v>33.992717266082764</v>
      </c>
      <c r="C674" s="3">
        <v>2.8919421136379242E-2</v>
      </c>
      <c r="D674" s="3">
        <v>5.7838842272758484E-2</v>
      </c>
      <c r="E674" s="7">
        <v>5.7838842272758481E-4</v>
      </c>
      <c r="F674" s="6">
        <v>220.93277827949279</v>
      </c>
    </row>
    <row r="675" spans="1:6">
      <c r="A675" s="2">
        <v>0.04</v>
      </c>
      <c r="B675" s="2">
        <v>34.013686180114746</v>
      </c>
      <c r="C675" s="3">
        <v>2.8823727741837502E-2</v>
      </c>
      <c r="D675" s="3">
        <v>5.7647455483675003E-2</v>
      </c>
      <c r="E675" s="7">
        <v>5.7647455483675E-4</v>
      </c>
      <c r="F675" s="6">
        <v>221.06906395498987</v>
      </c>
    </row>
    <row r="676" spans="1:6">
      <c r="A676" s="2">
        <v>0</v>
      </c>
      <c r="B676" s="2">
        <v>34.0342116355896</v>
      </c>
      <c r="C676" s="3">
        <v>2.8794994577765465E-2</v>
      </c>
      <c r="D676" s="3">
        <v>5.758998915553093E-2</v>
      </c>
      <c r="E676" s="7">
        <v>5.7589989155530934E-4</v>
      </c>
      <c r="F676" s="6">
        <v>221.20246740926555</v>
      </c>
    </row>
    <row r="677" spans="1:6">
      <c r="A677" s="2">
        <v>0.02</v>
      </c>
      <c r="B677" s="2">
        <v>34.054348468780518</v>
      </c>
      <c r="C677" s="3">
        <v>2.8894450515508652E-2</v>
      </c>
      <c r="D677" s="3">
        <v>5.7788901031017303E-2</v>
      </c>
      <c r="E677" s="7">
        <v>5.7788901031017301E-4</v>
      </c>
      <c r="F677" s="6">
        <v>221.33334504601919</v>
      </c>
    </row>
    <row r="678" spans="1:6">
      <c r="A678" s="2">
        <v>0.04</v>
      </c>
      <c r="B678" s="2">
        <v>34.074435234069824</v>
      </c>
      <c r="C678" s="3">
        <v>2.893323078751564E-2</v>
      </c>
      <c r="D678" s="3">
        <v>5.7866461575031281E-2</v>
      </c>
      <c r="E678" s="7">
        <v>5.7866461575031283E-4</v>
      </c>
      <c r="F678" s="6">
        <v>221.46389727069948</v>
      </c>
    </row>
    <row r="679" spans="1:6">
      <c r="A679" s="2">
        <v>0</v>
      </c>
      <c r="B679" s="2">
        <v>34.094679355621338</v>
      </c>
      <c r="C679" s="3">
        <v>2.8964206576347351E-2</v>
      </c>
      <c r="D679" s="3">
        <v>5.7928413152694702E-2</v>
      </c>
      <c r="E679" s="7">
        <v>5.79284131526947E-4</v>
      </c>
      <c r="F679" s="6">
        <v>221.59547221903898</v>
      </c>
    </row>
    <row r="680" spans="1:6">
      <c r="A680" s="2">
        <v>0.02</v>
      </c>
      <c r="B680" s="2">
        <v>34.115028381347656</v>
      </c>
      <c r="C680" s="3">
        <v>2.9024135321378708E-2</v>
      </c>
      <c r="D680" s="3">
        <v>5.8048270642757416E-2</v>
      </c>
      <c r="E680" s="7">
        <v>5.8048270642757421E-4</v>
      </c>
      <c r="F680" s="6">
        <v>221.72772898315128</v>
      </c>
    </row>
    <row r="681" spans="1:6">
      <c r="A681" s="2">
        <v>0.04</v>
      </c>
      <c r="B681" s="2">
        <v>34.135274887084961</v>
      </c>
      <c r="C681" s="3">
        <v>2.9086356982588768E-2</v>
      </c>
      <c r="D681" s="3">
        <v>5.8172713965177536E-2</v>
      </c>
      <c r="E681" s="7">
        <v>5.8172713965177537E-4</v>
      </c>
      <c r="F681" s="6">
        <v>221.85931942730377</v>
      </c>
    </row>
    <row r="682" spans="1:6">
      <c r="A682" s="2">
        <v>0</v>
      </c>
      <c r="B682" s="2">
        <v>34.155354499816895</v>
      </c>
      <c r="C682" s="3">
        <v>2.9061850160360336E-2</v>
      </c>
      <c r="D682" s="3">
        <v>5.8123700320720673E-2</v>
      </c>
      <c r="E682" s="7">
        <v>5.8123700320720671E-4</v>
      </c>
      <c r="F682" s="6">
        <v>221.98982516454498</v>
      </c>
    </row>
    <row r="683" spans="1:6">
      <c r="A683" s="2">
        <v>0.02</v>
      </c>
      <c r="B683" s="2">
        <v>34.175436496734619</v>
      </c>
      <c r="C683" s="3">
        <v>2.8869751840829849E-2</v>
      </c>
      <c r="D683" s="3">
        <v>5.7739503681659698E-2</v>
      </c>
      <c r="E683" s="7">
        <v>5.7739503681659694E-4</v>
      </c>
      <c r="F683" s="6">
        <v>222.12034639759923</v>
      </c>
    </row>
    <row r="684" spans="1:6">
      <c r="A684" s="2">
        <v>0.04</v>
      </c>
      <c r="B684" s="2">
        <v>34.195618629455566</v>
      </c>
      <c r="C684" s="3">
        <v>2.8858866542577744E-2</v>
      </c>
      <c r="D684" s="3">
        <v>5.7717733085155487E-2</v>
      </c>
      <c r="E684" s="7">
        <v>5.7717733085155482E-4</v>
      </c>
      <c r="F684" s="6">
        <v>222.25151845480025</v>
      </c>
    </row>
    <row r="685" spans="1:6">
      <c r="A685" s="2">
        <v>0</v>
      </c>
      <c r="B685" s="2">
        <v>34.215903282165527</v>
      </c>
      <c r="C685" s="3">
        <v>2.903318963944912E-2</v>
      </c>
      <c r="D685" s="3">
        <v>5.8066379278898239E-2</v>
      </c>
      <c r="E685" s="7">
        <v>5.8066379278898239E-4</v>
      </c>
      <c r="F685" s="6">
        <v>222.38335683196104</v>
      </c>
    </row>
    <row r="686" spans="1:6">
      <c r="A686" s="2">
        <v>0.02</v>
      </c>
      <c r="B686" s="2">
        <v>34.236183166503906</v>
      </c>
      <c r="C686" s="3">
        <v>2.9220381751656532E-2</v>
      </c>
      <c r="D686" s="3">
        <v>5.8440763503313065E-2</v>
      </c>
      <c r="E686" s="7">
        <v>5.8440763503313068E-4</v>
      </c>
      <c r="F686" s="6">
        <v>222.51516421749579</v>
      </c>
    </row>
    <row r="687" spans="1:6">
      <c r="A687" s="2">
        <v>0.04</v>
      </c>
      <c r="B687" s="2">
        <v>34.25631046295166</v>
      </c>
      <c r="C687" s="3">
        <v>2.9228411614894867E-2</v>
      </c>
      <c r="D687" s="3">
        <v>5.8456823229789734E-2</v>
      </c>
      <c r="E687" s="7">
        <v>5.8456823229789733E-4</v>
      </c>
      <c r="F687" s="6">
        <v>222.64597987099737</v>
      </c>
    </row>
    <row r="688" spans="1:6">
      <c r="A688" s="2">
        <v>0</v>
      </c>
      <c r="B688" s="2">
        <v>34.27638053894043</v>
      </c>
      <c r="C688" s="3">
        <v>2.9117776080965996E-2</v>
      </c>
      <c r="D688" s="3">
        <v>5.8235552161931992E-2</v>
      </c>
      <c r="E688" s="7">
        <v>5.823555216193199E-4</v>
      </c>
      <c r="F688" s="6">
        <v>222.77642362498653</v>
      </c>
    </row>
    <row r="689" spans="1:6">
      <c r="A689" s="2">
        <v>0.02</v>
      </c>
      <c r="B689" s="2">
        <v>34.296441078186035</v>
      </c>
      <c r="C689" s="3">
        <v>2.9043082147836685E-2</v>
      </c>
      <c r="D689" s="3">
        <v>5.808616429567337E-2</v>
      </c>
      <c r="E689" s="7">
        <v>5.8086164295673365E-4</v>
      </c>
      <c r="F689" s="6">
        <v>222.90680539572361</v>
      </c>
    </row>
    <row r="690" spans="1:6">
      <c r="A690" s="2">
        <v>0.04</v>
      </c>
      <c r="B690" s="2">
        <v>34.316332340240479</v>
      </c>
      <c r="C690" s="3">
        <v>2.9151188209652901E-2</v>
      </c>
      <c r="D690" s="3">
        <v>5.8302376419305801E-2</v>
      </c>
      <c r="E690" s="7">
        <v>5.8302376419305801E-4</v>
      </c>
      <c r="F690" s="6">
        <v>223.03608696373635</v>
      </c>
    </row>
    <row r="691" spans="1:6">
      <c r="A691" s="2">
        <v>0</v>
      </c>
      <c r="B691" s="2">
        <v>34.335880279541016</v>
      </c>
      <c r="C691" s="3">
        <v>2.929556742310524E-2</v>
      </c>
      <c r="D691" s="3">
        <v>5.859113484621048E-2</v>
      </c>
      <c r="E691" s="7">
        <v>5.8591134846210481E-4</v>
      </c>
      <c r="F691" s="6">
        <v>223.16313713467446</v>
      </c>
    </row>
    <row r="692" spans="1:6">
      <c r="A692" s="2">
        <v>0.02</v>
      </c>
      <c r="B692" s="2">
        <v>34.355118274688721</v>
      </c>
      <c r="C692" s="3">
        <v>2.9379414394497871E-2</v>
      </c>
      <c r="D692" s="3">
        <v>5.8758828788995743E-2</v>
      </c>
      <c r="E692" s="7">
        <v>5.8758828788995742E-4</v>
      </c>
      <c r="F692" s="6">
        <v>223.28817284992016</v>
      </c>
    </row>
    <row r="693" spans="1:6">
      <c r="A693" s="2">
        <v>0.04</v>
      </c>
      <c r="B693" s="2">
        <v>34.374101161956787</v>
      </c>
      <c r="C693" s="3">
        <v>2.9276523739099503E-2</v>
      </c>
      <c r="D693" s="3">
        <v>5.8553047478199005E-2</v>
      </c>
      <c r="E693" s="7">
        <v>5.855304747819901E-4</v>
      </c>
      <c r="F693" s="6">
        <v>223.4115505131729</v>
      </c>
    </row>
    <row r="694" spans="1:6">
      <c r="A694" s="2">
        <v>0</v>
      </c>
      <c r="B694" s="2">
        <v>34.392831325531006</v>
      </c>
      <c r="C694" s="3">
        <v>2.9164690524339676E-2</v>
      </c>
      <c r="D694" s="3">
        <v>5.8329381048679352E-2</v>
      </c>
      <c r="E694" s="7">
        <v>5.8329381048679348E-4</v>
      </c>
      <c r="F694" s="6">
        <v>223.53328562024569</v>
      </c>
    </row>
    <row r="695" spans="1:6">
      <c r="A695" s="2">
        <v>0.02</v>
      </c>
      <c r="B695" s="2">
        <v>34.411370754241943</v>
      </c>
      <c r="C695" s="3">
        <v>2.9245495796203613E-2</v>
      </c>
      <c r="D695" s="3">
        <v>5.8490991592407227E-2</v>
      </c>
      <c r="E695" s="7">
        <v>5.8490991592407226E-4</v>
      </c>
      <c r="F695" s="6">
        <v>223.65378106227701</v>
      </c>
    </row>
    <row r="696" spans="1:6">
      <c r="A696" s="2">
        <v>0.04</v>
      </c>
      <c r="B696" s="2">
        <v>34.42988395690918</v>
      </c>
      <c r="C696" s="3">
        <v>2.939305454492569E-2</v>
      </c>
      <c r="D696" s="3">
        <v>5.8786109089851379E-2</v>
      </c>
      <c r="E696" s="7">
        <v>5.8786109089851383E-4</v>
      </c>
      <c r="F696" s="6">
        <v>223.77410605036513</v>
      </c>
    </row>
    <row r="697" spans="1:6">
      <c r="A697" s="2">
        <v>0</v>
      </c>
      <c r="B697" s="2">
        <v>34.448437690734863</v>
      </c>
      <c r="C697" s="3">
        <v>2.9438963159918785E-2</v>
      </c>
      <c r="D697" s="3">
        <v>5.887792631983757E-2</v>
      </c>
      <c r="E697" s="7">
        <v>5.8877926319837574E-4</v>
      </c>
      <c r="F697" s="6">
        <v>223.89469446727452</v>
      </c>
    </row>
    <row r="698" spans="1:6">
      <c r="A698" s="2">
        <v>0.02</v>
      </c>
      <c r="B698" s="2">
        <v>34.467010498046875</v>
      </c>
      <c r="C698" s="3">
        <v>2.9540520161390305E-2</v>
      </c>
      <c r="D698" s="3">
        <v>5.9081040322780609E-2</v>
      </c>
      <c r="E698" s="7">
        <v>5.9081040322780606E-4</v>
      </c>
      <c r="F698" s="6">
        <v>224.01540685068809</v>
      </c>
    </row>
    <row r="699" spans="1:6">
      <c r="A699" s="2">
        <v>0.04</v>
      </c>
      <c r="B699" s="2">
        <v>34.485607147216797</v>
      </c>
      <c r="C699" s="3">
        <v>2.9544411227107048E-2</v>
      </c>
      <c r="D699" s="3">
        <v>5.9088822454214096E-2</v>
      </c>
      <c r="E699" s="7">
        <v>5.9088822454214098E-4</v>
      </c>
      <c r="F699" s="6">
        <v>224.13627419223187</v>
      </c>
    </row>
    <row r="700" spans="1:6">
      <c r="A700" s="2">
        <v>0</v>
      </c>
      <c r="B700" s="2">
        <v>34.504039287567139</v>
      </c>
      <c r="C700" s="3">
        <v>2.9549151659011841E-2</v>
      </c>
      <c r="D700" s="3">
        <v>5.9098303318023682E-2</v>
      </c>
      <c r="E700" s="7">
        <v>5.9098303318023677E-4</v>
      </c>
      <c r="F700" s="6">
        <v>224.25607232267734</v>
      </c>
    </row>
    <row r="701" spans="1:6">
      <c r="A701" s="2">
        <v>0.02</v>
      </c>
      <c r="B701" s="2">
        <v>34.522266387939453</v>
      </c>
      <c r="C701" s="3">
        <v>2.9547546058893204E-2</v>
      </c>
      <c r="D701" s="3">
        <v>5.9095092117786407E-2</v>
      </c>
      <c r="E701" s="7">
        <v>5.9095092117786405E-4</v>
      </c>
      <c r="F701" s="6">
        <v>224.37453781320323</v>
      </c>
    </row>
    <row r="702" spans="1:6">
      <c r="A702" s="2">
        <v>0.04</v>
      </c>
      <c r="B702" s="2">
        <v>34.540307521820068</v>
      </c>
      <c r="C702" s="3">
        <v>2.9547534883022308E-2</v>
      </c>
      <c r="D702" s="3">
        <v>5.9095069766044617E-2</v>
      </c>
      <c r="E702" s="7">
        <v>5.9095069766044615E-4</v>
      </c>
      <c r="F702" s="6">
        <v>224.49179463031368</v>
      </c>
    </row>
    <row r="703" spans="1:6">
      <c r="A703" s="2">
        <v>0</v>
      </c>
      <c r="B703" s="2">
        <v>34.558565616607666</v>
      </c>
      <c r="C703" s="3">
        <v>2.962740883231163E-2</v>
      </c>
      <c r="D703" s="3">
        <v>5.925481766462326E-2</v>
      </c>
      <c r="E703" s="7">
        <v>5.9254817664623261E-4</v>
      </c>
      <c r="F703" s="6">
        <v>224.61046156640882</v>
      </c>
    </row>
    <row r="704" spans="1:6">
      <c r="A704" s="2">
        <v>0.02</v>
      </c>
      <c r="B704" s="2">
        <v>34.577326774597168</v>
      </c>
      <c r="C704" s="3">
        <v>2.9696786776185036E-2</v>
      </c>
      <c r="D704" s="3">
        <v>5.9393573552370071E-2</v>
      </c>
      <c r="E704" s="7">
        <v>5.9393573552370073E-4</v>
      </c>
      <c r="F704" s="6">
        <v>224.73239811905086</v>
      </c>
    </row>
    <row r="705" spans="1:6">
      <c r="A705" s="2">
        <v>0.04</v>
      </c>
      <c r="B705" s="2">
        <v>34.596579074859619</v>
      </c>
      <c r="C705" s="3">
        <v>2.9630908742547035E-2</v>
      </c>
      <c r="D705" s="3">
        <v>5.926181748509407E-2</v>
      </c>
      <c r="E705" s="7">
        <v>5.9261817485094074E-4</v>
      </c>
      <c r="F705" s="6">
        <v>224.85752680917469</v>
      </c>
    </row>
    <row r="706" spans="1:6">
      <c r="A706" s="2">
        <v>0</v>
      </c>
      <c r="B706" s="2">
        <v>34.616022109985352</v>
      </c>
      <c r="C706" s="3">
        <v>2.9654940590262413E-2</v>
      </c>
      <c r="D706" s="3">
        <v>5.9309881180524826E-2</v>
      </c>
      <c r="E706" s="7">
        <v>5.9309881180524826E-4</v>
      </c>
      <c r="F706" s="6">
        <v>224.98389516433997</v>
      </c>
    </row>
    <row r="707" spans="1:6">
      <c r="A707" s="2">
        <v>0.02</v>
      </c>
      <c r="B707" s="2">
        <v>34.635376930236816</v>
      </c>
      <c r="C707" s="3">
        <v>2.9801806434988976E-2</v>
      </c>
      <c r="D707" s="3">
        <v>5.9603612869977951E-2</v>
      </c>
      <c r="E707" s="7">
        <v>5.9603612869977955E-4</v>
      </c>
      <c r="F707" s="6">
        <v>225.10969017442358</v>
      </c>
    </row>
    <row r="708" spans="1:6">
      <c r="A708" s="2">
        <v>0.04</v>
      </c>
      <c r="B708" s="2">
        <v>34.654529094696045</v>
      </c>
      <c r="C708" s="3">
        <v>2.9856055974960327E-2</v>
      </c>
      <c r="D708" s="3">
        <v>5.9712111949920654E-2</v>
      </c>
      <c r="E708" s="7">
        <v>5.9712111949920658E-4</v>
      </c>
      <c r="F708" s="6">
        <v>225.23416804040065</v>
      </c>
    </row>
    <row r="709" spans="1:6">
      <c r="A709" s="2">
        <v>0</v>
      </c>
      <c r="B709" s="2">
        <v>34.673805236816406</v>
      </c>
      <c r="C709" s="3">
        <v>2.9824471101164818E-2</v>
      </c>
      <c r="D709" s="3">
        <v>5.9648942202329636E-2</v>
      </c>
      <c r="E709" s="7">
        <v>5.9648942202329637E-4</v>
      </c>
      <c r="F709" s="6">
        <v>225.35945168865464</v>
      </c>
    </row>
    <row r="710" spans="1:6">
      <c r="A710" s="2">
        <v>0.02</v>
      </c>
      <c r="B710" s="2">
        <v>34.693350791931152</v>
      </c>
      <c r="C710" s="3">
        <v>2.9866812750697136E-2</v>
      </c>
      <c r="D710" s="3">
        <v>5.9733625501394272E-2</v>
      </c>
      <c r="E710" s="7">
        <v>5.9733625501394276E-4</v>
      </c>
      <c r="F710" s="6">
        <v>225.48648636377973</v>
      </c>
    </row>
    <row r="711" spans="1:6">
      <c r="A711" s="2">
        <v>0.04</v>
      </c>
      <c r="B711" s="2">
        <v>34.713165760040283</v>
      </c>
      <c r="C711" s="3">
        <v>3.0026942491531372E-2</v>
      </c>
      <c r="D711" s="3">
        <v>6.0053884983062744E-2</v>
      </c>
      <c r="E711" s="7">
        <v>6.0053884983062749E-4</v>
      </c>
      <c r="F711" s="6">
        <v>225.61527206577588</v>
      </c>
    </row>
    <row r="712" spans="1:6">
      <c r="A712" s="2">
        <v>0</v>
      </c>
      <c r="B712" s="2">
        <v>34.733436107635498</v>
      </c>
      <c r="C712" s="3">
        <v>3.0073994770646095E-2</v>
      </c>
      <c r="D712" s="3">
        <v>6.0147989541292191E-2</v>
      </c>
      <c r="E712" s="7">
        <v>6.014798954129219E-4</v>
      </c>
      <c r="F712" s="6">
        <v>225.74701746805857</v>
      </c>
    </row>
    <row r="713" spans="1:6">
      <c r="A713" s="2">
        <v>0.02</v>
      </c>
      <c r="B713" s="2">
        <v>34.753971099853516</v>
      </c>
      <c r="C713" s="3">
        <v>3.0103325843811035E-2</v>
      </c>
      <c r="D713" s="3">
        <v>6.020665168762207E-2</v>
      </c>
      <c r="E713" s="7">
        <v>6.020665168762207E-4</v>
      </c>
      <c r="F713" s="6">
        <v>225.88048290558632</v>
      </c>
    </row>
    <row r="714" spans="1:6">
      <c r="A714" s="2">
        <v>0.04</v>
      </c>
      <c r="B714" s="2">
        <v>34.774422645568848</v>
      </c>
      <c r="C714" s="3">
        <v>3.0166143551468849E-2</v>
      </c>
      <c r="D714" s="3">
        <v>6.0332287102937698E-2</v>
      </c>
      <c r="E714" s="7">
        <v>6.0332287102937698E-4</v>
      </c>
      <c r="F714" s="6">
        <v>226.01340598965842</v>
      </c>
    </row>
    <row r="715" spans="1:6">
      <c r="A715" s="2">
        <v>0</v>
      </c>
      <c r="B715" s="2">
        <v>34.795033931732178</v>
      </c>
      <c r="C715" s="3">
        <v>3.0153287574648857E-2</v>
      </c>
      <c r="D715" s="3">
        <v>6.0306575149297714E-2</v>
      </c>
      <c r="E715" s="7">
        <v>6.0306575149297718E-4</v>
      </c>
      <c r="F715" s="6">
        <v>226.14736729320276</v>
      </c>
    </row>
    <row r="716" spans="1:6">
      <c r="A716" s="2">
        <v>0.02</v>
      </c>
      <c r="B716" s="2">
        <v>34.816036224365234</v>
      </c>
      <c r="C716" s="3">
        <v>3.0221736058592796E-2</v>
      </c>
      <c r="D716" s="3">
        <v>6.0443472117185593E-2</v>
      </c>
      <c r="E716" s="7">
        <v>6.044347211718559E-4</v>
      </c>
      <c r="F716" s="6">
        <v>226.2838699100821</v>
      </c>
    </row>
    <row r="717" spans="1:6">
      <c r="A717" s="2">
        <v>0.04</v>
      </c>
      <c r="B717" s="2">
        <v>34.837148189544678</v>
      </c>
      <c r="C717" s="3">
        <v>3.0398234724998474E-2</v>
      </c>
      <c r="D717" s="3">
        <v>6.0796469449996948E-2</v>
      </c>
      <c r="E717" s="7">
        <v>6.0796469449996948E-4</v>
      </c>
      <c r="F717" s="6">
        <v>226.42108533436027</v>
      </c>
    </row>
    <row r="718" spans="1:6">
      <c r="A718" s="2">
        <v>0</v>
      </c>
      <c r="B718" s="2">
        <v>34.858169555664063</v>
      </c>
      <c r="C718" s="3">
        <v>3.0356436967849731E-2</v>
      </c>
      <c r="D718" s="3">
        <v>6.0712873935699463E-2</v>
      </c>
      <c r="E718" s="7">
        <v>6.0712873935699465E-4</v>
      </c>
      <c r="F718" s="6">
        <v>226.5577119177438</v>
      </c>
    </row>
    <row r="719" spans="1:6">
      <c r="A719" s="2">
        <v>0.02</v>
      </c>
      <c r="B719" s="2">
        <v>34.878852367401123</v>
      </c>
      <c r="C719" s="3">
        <v>3.0379874631762505E-2</v>
      </c>
      <c r="D719" s="3">
        <v>6.0759749263525009E-2</v>
      </c>
      <c r="E719" s="7">
        <v>6.0759749263525006E-4</v>
      </c>
      <c r="F719" s="6">
        <v>226.69213809567867</v>
      </c>
    </row>
    <row r="720" spans="1:6">
      <c r="A720" s="2">
        <v>0.04</v>
      </c>
      <c r="B720" s="2">
        <v>34.899113178253174</v>
      </c>
      <c r="C720" s="3">
        <v>3.0472999438643456E-2</v>
      </c>
      <c r="D720" s="3">
        <v>6.0945998877286911E-2</v>
      </c>
      <c r="E720" s="7">
        <v>6.0945998877286916E-4</v>
      </c>
      <c r="F720" s="6">
        <v>226.82382151470929</v>
      </c>
    </row>
    <row r="721" spans="1:6">
      <c r="A721" s="2">
        <v>0</v>
      </c>
      <c r="B721" s="2">
        <v>34.919230937957764</v>
      </c>
      <c r="C721" s="3">
        <v>3.0465131625533104E-2</v>
      </c>
      <c r="D721" s="3">
        <v>6.0930263251066208E-2</v>
      </c>
      <c r="E721" s="7">
        <v>6.0930263251066205E-4</v>
      </c>
      <c r="F721" s="6">
        <v>226.9545751849588</v>
      </c>
    </row>
    <row r="722" spans="1:6">
      <c r="A722" s="2">
        <v>0.02</v>
      </c>
      <c r="B722" s="2">
        <v>34.939560890197754</v>
      </c>
      <c r="C722" s="3">
        <v>3.0433814972639084E-2</v>
      </c>
      <c r="D722" s="3">
        <v>6.0867629945278168E-2</v>
      </c>
      <c r="E722" s="7">
        <v>6.0867629945278163E-4</v>
      </c>
      <c r="F722" s="6">
        <v>227.08670798256694</v>
      </c>
    </row>
    <row r="723" spans="1:6">
      <c r="A723" s="2">
        <v>0.04</v>
      </c>
      <c r="B723" s="2">
        <v>34.960012435913086</v>
      </c>
      <c r="C723" s="3">
        <v>3.0465967953205109E-2</v>
      </c>
      <c r="D723" s="3">
        <v>6.0931935906410217E-2</v>
      </c>
      <c r="E723" s="7">
        <v>6.0931935906410222E-4</v>
      </c>
      <c r="F723" s="6">
        <v>227.21963106663904</v>
      </c>
    </row>
    <row r="724" spans="1:6">
      <c r="A724" s="2">
        <v>0</v>
      </c>
      <c r="B724" s="2">
        <v>34.980156421661377</v>
      </c>
      <c r="C724" s="3">
        <v>3.0633119866251945E-2</v>
      </c>
      <c r="D724" s="3">
        <v>6.1266239732503891E-2</v>
      </c>
      <c r="E724" s="7">
        <v>6.126623973250389E-4</v>
      </c>
      <c r="F724" s="6">
        <v>227.35055519083176</v>
      </c>
    </row>
    <row r="725" spans="1:6">
      <c r="A725" s="2">
        <v>0.02</v>
      </c>
      <c r="B725" s="2">
        <v>34.999814033508301</v>
      </c>
      <c r="C725" s="3">
        <v>3.0742688104510307E-2</v>
      </c>
      <c r="D725" s="3">
        <v>6.1485376209020615E-2</v>
      </c>
      <c r="E725" s="7">
        <v>6.148537620902061E-4</v>
      </c>
      <c r="F725" s="6">
        <v>227.47831816916872</v>
      </c>
    </row>
    <row r="726" spans="1:6">
      <c r="A726" s="2">
        <v>0.04</v>
      </c>
      <c r="B726" s="2">
        <v>35.019214153289795</v>
      </c>
      <c r="C726" s="3">
        <v>3.0813103541731834E-2</v>
      </c>
      <c r="D726" s="3">
        <v>6.1626207083463669E-2</v>
      </c>
      <c r="E726" s="7">
        <v>6.1626207083463668E-4</v>
      </c>
      <c r="F726" s="6">
        <v>227.6044075996997</v>
      </c>
    </row>
    <row r="727" spans="1:6">
      <c r="A727" s="2">
        <v>0</v>
      </c>
      <c r="B727" s="2">
        <v>35.038738250732422</v>
      </c>
      <c r="C727" s="3">
        <v>3.089425340294838E-2</v>
      </c>
      <c r="D727" s="3">
        <v>6.1788506805896759E-2</v>
      </c>
      <c r="E727" s="7">
        <v>6.1788506805896763E-4</v>
      </c>
      <c r="F727" s="6">
        <v>227.73130281250758</v>
      </c>
    </row>
    <row r="728" spans="1:6">
      <c r="A728" s="2">
        <v>0.02</v>
      </c>
      <c r="B728" s="2">
        <v>35.058796405792236</v>
      </c>
      <c r="C728" s="3">
        <v>3.09333186596632E-2</v>
      </c>
      <c r="D728" s="3">
        <v>6.1866637319326401E-2</v>
      </c>
      <c r="E728" s="7">
        <v>6.1866637319326397E-4</v>
      </c>
      <c r="F728" s="6">
        <v>227.86166908743164</v>
      </c>
    </row>
    <row r="729" spans="1:6">
      <c r="A729" s="2">
        <v>0.04</v>
      </c>
      <c r="B729" s="2">
        <v>35.079345703125</v>
      </c>
      <c r="C729" s="3">
        <v>3.0950626358389854E-2</v>
      </c>
      <c r="D729" s="3">
        <v>6.1901252716779709E-2</v>
      </c>
      <c r="E729" s="7">
        <v>6.190125271677971E-4</v>
      </c>
      <c r="F729" s="6">
        <v>227.99522749983751</v>
      </c>
    </row>
    <row r="730" spans="1:6">
      <c r="A730" s="2">
        <v>0</v>
      </c>
      <c r="B730" s="2">
        <v>35.100061893463135</v>
      </c>
      <c r="C730" s="3">
        <v>3.1034946441650391E-2</v>
      </c>
      <c r="D730" s="3">
        <v>6.2069892883300781E-2</v>
      </c>
      <c r="E730" s="7">
        <v>6.2069892883300783E-4</v>
      </c>
      <c r="F730" s="6">
        <v>228.12987061915462</v>
      </c>
    </row>
    <row r="731" spans="1:6">
      <c r="A731" s="2">
        <v>0.02</v>
      </c>
      <c r="B731" s="2">
        <v>35.120639801025391</v>
      </c>
      <c r="C731" s="3">
        <v>3.1092667952179909E-2</v>
      </c>
      <c r="D731" s="3">
        <v>6.2185335904359818E-2</v>
      </c>
      <c r="E731" s="7">
        <v>6.2185335904359814E-4</v>
      </c>
      <c r="F731" s="6">
        <v>228.26361498131669</v>
      </c>
    </row>
    <row r="732" spans="1:6">
      <c r="A732" s="2">
        <v>0.04</v>
      </c>
      <c r="B732" s="2">
        <v>35.140957832336426</v>
      </c>
      <c r="C732" s="3">
        <v>3.0997136607766151E-2</v>
      </c>
      <c r="D732" s="3">
        <v>6.1994273215532303E-2</v>
      </c>
      <c r="E732" s="7">
        <v>6.1994273215532298E-4</v>
      </c>
      <c r="F732" s="6">
        <v>228.39567029985977</v>
      </c>
    </row>
    <row r="733" spans="1:6">
      <c r="A733" s="2">
        <v>0</v>
      </c>
      <c r="B733" s="2">
        <v>35.161526203155518</v>
      </c>
      <c r="C733" s="3">
        <v>3.0930349603295326E-2</v>
      </c>
      <c r="D733" s="3">
        <v>6.1860699206590652E-2</v>
      </c>
      <c r="E733" s="7">
        <v>6.1860699206590648E-4</v>
      </c>
      <c r="F733" s="6">
        <v>228.52935267876975</v>
      </c>
    </row>
    <row r="734" spans="1:6">
      <c r="A734" s="2">
        <v>0.02</v>
      </c>
      <c r="B734" s="2">
        <v>35.182721614837646</v>
      </c>
      <c r="C734" s="3">
        <v>3.0901350080966949E-2</v>
      </c>
      <c r="D734" s="3">
        <v>6.1802700161933899E-2</v>
      </c>
      <c r="E734" s="7">
        <v>6.1802700161933894E-4</v>
      </c>
      <c r="F734" s="6">
        <v>228.66711045650359</v>
      </c>
    </row>
    <row r="735" spans="1:6">
      <c r="A735" s="2">
        <v>0.04</v>
      </c>
      <c r="B735" s="2">
        <v>35.204372406005859</v>
      </c>
      <c r="C735" s="3">
        <v>3.1089518219232559E-2</v>
      </c>
      <c r="D735" s="3">
        <v>6.2179036438465118E-2</v>
      </c>
      <c r="E735" s="7">
        <v>6.2179036438465114E-4</v>
      </c>
      <c r="F735" s="6">
        <v>228.80782793452394</v>
      </c>
    </row>
    <row r="736" spans="1:6">
      <c r="A736" s="2">
        <v>0</v>
      </c>
      <c r="B736" s="2">
        <v>35.226082801818848</v>
      </c>
      <c r="C736" s="3">
        <v>3.1255461275577545E-2</v>
      </c>
      <c r="D736" s="3">
        <v>6.251092255115509E-2</v>
      </c>
      <c r="E736" s="7">
        <v>6.2510922551155094E-4</v>
      </c>
      <c r="F736" s="6">
        <v>228.9489328078698</v>
      </c>
    </row>
    <row r="737" spans="1:6">
      <c r="A737" s="2">
        <v>0.02</v>
      </c>
      <c r="B737" s="2">
        <v>35.247511863708496</v>
      </c>
      <c r="C737" s="3">
        <v>3.120209276676178E-2</v>
      </c>
      <c r="D737" s="3">
        <v>6.240418553352356E-2</v>
      </c>
      <c r="E737" s="7">
        <v>6.2404185533523557E-4</v>
      </c>
      <c r="F737" s="6">
        <v>229.08820917527942</v>
      </c>
    </row>
    <row r="738" spans="1:6">
      <c r="A738" s="2">
        <v>0.04</v>
      </c>
      <c r="B738" s="2">
        <v>35.268433094024658</v>
      </c>
      <c r="C738" s="3">
        <v>3.1148383393883705E-2</v>
      </c>
      <c r="D738" s="3">
        <v>6.229676678776741E-2</v>
      </c>
      <c r="E738" s="7">
        <v>6.2296766787767405E-4</v>
      </c>
      <c r="F738" s="6">
        <v>229.22418493451616</v>
      </c>
    </row>
    <row r="739" spans="1:6">
      <c r="A739" s="2">
        <v>0</v>
      </c>
      <c r="B739" s="2">
        <v>35.288965702056885</v>
      </c>
      <c r="C739" s="3">
        <v>3.1379599124193192E-2</v>
      </c>
      <c r="D739" s="3">
        <v>6.2759198248386383E-2</v>
      </c>
      <c r="E739" s="7">
        <v>6.2759198248386384E-4</v>
      </c>
      <c r="F739" s="6">
        <v>229.35763487623086</v>
      </c>
    </row>
    <row r="740" spans="1:6">
      <c r="A740" s="2">
        <v>0.02</v>
      </c>
      <c r="B740" s="2">
        <v>35.309228897094727</v>
      </c>
      <c r="C740" s="3">
        <v>3.1555637717247009E-2</v>
      </c>
      <c r="D740" s="3">
        <v>6.3111275434494019E-2</v>
      </c>
      <c r="E740" s="7">
        <v>6.3111275434494022E-4</v>
      </c>
      <c r="F740" s="6">
        <v>229.4893337910745</v>
      </c>
    </row>
    <row r="741" spans="1:6">
      <c r="A741" s="2">
        <v>0.04</v>
      </c>
      <c r="B741" s="2">
        <v>35.329241752624512</v>
      </c>
      <c r="C741" s="3">
        <v>3.1556881964206696E-2</v>
      </c>
      <c r="D741" s="3">
        <v>6.3113763928413391E-2</v>
      </c>
      <c r="E741" s="7">
        <v>6.3113763928413392E-4</v>
      </c>
      <c r="F741" s="6">
        <v>229.61940564555118</v>
      </c>
    </row>
    <row r="742" spans="1:6">
      <c r="A742" s="2">
        <v>0</v>
      </c>
      <c r="B742" s="2">
        <v>35.34867525100708</v>
      </c>
      <c r="C742" s="3">
        <v>3.1422920525074005E-2</v>
      </c>
      <c r="D742" s="3">
        <v>6.284584105014801E-2</v>
      </c>
      <c r="E742" s="7">
        <v>6.2845841050148006E-4</v>
      </c>
      <c r="F742" s="6">
        <v>229.74571201746443</v>
      </c>
    </row>
    <row r="743" spans="1:6">
      <c r="A743" s="2">
        <v>0.02</v>
      </c>
      <c r="B743" s="2">
        <v>35.367662906646729</v>
      </c>
      <c r="C743" s="3">
        <v>3.140316903591156E-2</v>
      </c>
      <c r="D743" s="3">
        <v>6.280633807182312E-2</v>
      </c>
      <c r="E743" s="7">
        <v>6.2806338071823124E-4</v>
      </c>
      <c r="F743" s="6">
        <v>229.8691206723432</v>
      </c>
    </row>
    <row r="744" spans="1:6">
      <c r="A744" s="2">
        <v>0.04</v>
      </c>
      <c r="B744" s="2">
        <v>35.386536121368408</v>
      </c>
      <c r="C744" s="3">
        <v>3.1470894813537598E-2</v>
      </c>
      <c r="D744" s="3">
        <v>6.2941789627075195E-2</v>
      </c>
      <c r="E744" s="7">
        <v>6.2941789627075191E-4</v>
      </c>
      <c r="F744" s="6">
        <v>229.99178552819711</v>
      </c>
    </row>
    <row r="745" spans="1:6">
      <c r="A745" s="2">
        <v>0</v>
      </c>
      <c r="B745" s="2">
        <v>35.405807495117188</v>
      </c>
      <c r="C745" s="3">
        <v>3.1561341136693954E-2</v>
      </c>
      <c r="D745" s="3">
        <v>6.3122682273387909E-2</v>
      </c>
      <c r="E745" s="7">
        <v>6.312268227338791E-4</v>
      </c>
      <c r="F745" s="6">
        <v>230.11703818482508</v>
      </c>
    </row>
    <row r="746" spans="1:6">
      <c r="A746" s="2">
        <v>0.02</v>
      </c>
      <c r="B746" s="2">
        <v>35.42576789855957</v>
      </c>
      <c r="C746" s="3">
        <v>3.1605258584022522E-2</v>
      </c>
      <c r="D746" s="3">
        <v>6.3210517168045044E-2</v>
      </c>
      <c r="E746" s="7">
        <v>6.3210517168045045E-4</v>
      </c>
      <c r="F746" s="6">
        <v>230.24676913141536</v>
      </c>
    </row>
    <row r="747" spans="1:6">
      <c r="A747" s="2">
        <v>0.04</v>
      </c>
      <c r="B747" s="2">
        <v>35.446319580078125</v>
      </c>
      <c r="C747" s="3">
        <v>3.1575437635183334E-2</v>
      </c>
      <c r="D747" s="3">
        <v>6.3150875270366669E-2</v>
      </c>
      <c r="E747" s="7">
        <v>6.3150875270366667E-4</v>
      </c>
      <c r="F747" s="6">
        <v>230.38034303963423</v>
      </c>
    </row>
    <row r="748" spans="1:6">
      <c r="A748" s="2">
        <v>0</v>
      </c>
      <c r="B748" s="2">
        <v>35.467061996459961</v>
      </c>
      <c r="C748" s="3">
        <v>3.1565397977828979E-2</v>
      </c>
      <c r="D748" s="3">
        <v>6.3130795955657959E-2</v>
      </c>
      <c r="E748" s="7">
        <v>6.313079595565796E-4</v>
      </c>
      <c r="F748" s="6">
        <v>230.51515661289457</v>
      </c>
    </row>
    <row r="749" spans="1:6">
      <c r="A749" s="2">
        <v>0.02</v>
      </c>
      <c r="B749" s="2">
        <v>35.487716197967529</v>
      </c>
      <c r="C749" s="3">
        <v>3.1652916222810745E-2</v>
      </c>
      <c r="D749" s="3">
        <v>6.330583244562149E-2</v>
      </c>
      <c r="E749" s="7">
        <v>6.3305832445621486E-4</v>
      </c>
      <c r="F749" s="6">
        <v>230.64939684107321</v>
      </c>
    </row>
    <row r="750" spans="1:6">
      <c r="A750" s="2">
        <v>0.04</v>
      </c>
      <c r="B750" s="2">
        <v>35.508239269256592</v>
      </c>
      <c r="C750" s="3">
        <v>3.1702481210231781E-2</v>
      </c>
      <c r="D750" s="3">
        <v>6.3404962420463562E-2</v>
      </c>
      <c r="E750" s="7">
        <v>6.340496242046356E-4</v>
      </c>
      <c r="F750" s="6">
        <v>230.78278479953588</v>
      </c>
    </row>
    <row r="751" spans="1:6">
      <c r="A751" s="2">
        <v>0</v>
      </c>
      <c r="B751" s="2">
        <v>35.529088973999023</v>
      </c>
      <c r="C751" s="3">
        <v>3.1685981899499893E-2</v>
      </c>
      <c r="D751" s="3">
        <v>6.3371963798999786E-2</v>
      </c>
      <c r="E751" s="7">
        <v>6.3371963798999789E-4</v>
      </c>
      <c r="F751" s="6">
        <v>230.91829568438206</v>
      </c>
    </row>
    <row r="752" spans="1:6">
      <c r="A752" s="2">
        <v>0.02</v>
      </c>
      <c r="B752" s="2">
        <v>35.550370216369629</v>
      </c>
      <c r="C752" s="3">
        <v>3.1772080808877945E-2</v>
      </c>
      <c r="D752" s="3">
        <v>6.354416161775589E-2</v>
      </c>
      <c r="E752" s="7">
        <v>6.3544161617755889E-4</v>
      </c>
      <c r="F752" s="6">
        <v>231.05661131138456</v>
      </c>
    </row>
    <row r="753" spans="1:6">
      <c r="A753" s="2">
        <v>0.04</v>
      </c>
      <c r="B753" s="2">
        <v>35.571751594543457</v>
      </c>
      <c r="C753" s="3">
        <v>3.1814292073249817E-2</v>
      </c>
      <c r="D753" s="3">
        <v>6.3628584146499634E-2</v>
      </c>
      <c r="E753" s="7">
        <v>6.3628584146499631E-4</v>
      </c>
      <c r="F753" s="6">
        <v>231.19557776253382</v>
      </c>
    </row>
    <row r="754" spans="1:6">
      <c r="A754" s="2">
        <v>0</v>
      </c>
      <c r="B754" s="2">
        <v>35.592927932739258</v>
      </c>
      <c r="C754" s="3">
        <v>3.1858939677476883E-2</v>
      </c>
      <c r="D754" s="3">
        <v>6.3717879354953766E-2</v>
      </c>
      <c r="E754" s="7">
        <v>6.3717879354953768E-4</v>
      </c>
      <c r="F754" s="6">
        <v>231.33321157376352</v>
      </c>
    </row>
    <row r="755" spans="1:6">
      <c r="A755" s="2">
        <v>0.02</v>
      </c>
      <c r="B755" s="2">
        <v>35.613722801208496</v>
      </c>
      <c r="C755" s="3">
        <v>3.1958092004060745E-2</v>
      </c>
      <c r="D755" s="3">
        <v>6.391618400812149E-2</v>
      </c>
      <c r="E755" s="7">
        <v>6.3916184008121495E-4</v>
      </c>
      <c r="F755" s="6">
        <v>231.46836605491026</v>
      </c>
    </row>
    <row r="756" spans="1:6">
      <c r="A756" s="2">
        <v>0.04</v>
      </c>
      <c r="B756" s="2">
        <v>35.634086132049561</v>
      </c>
      <c r="C756" s="3">
        <v>3.2014220952987671E-2</v>
      </c>
      <c r="D756" s="3">
        <v>6.4028441905975342E-2</v>
      </c>
      <c r="E756" s="7">
        <v>6.4028441905975345E-4</v>
      </c>
      <c r="F756" s="6">
        <v>231.60071579390069</v>
      </c>
    </row>
    <row r="757" spans="1:6">
      <c r="A757" s="2">
        <v>0</v>
      </c>
      <c r="B757" s="2">
        <v>35.654196739196777</v>
      </c>
      <c r="C757" s="3">
        <v>3.2181698828935623E-2</v>
      </c>
      <c r="D757" s="3">
        <v>6.4363397657871246E-2</v>
      </c>
      <c r="E757" s="7">
        <v>6.4363397657871244E-4</v>
      </c>
      <c r="F757" s="6">
        <v>231.73142297671112</v>
      </c>
    </row>
    <row r="758" spans="1:6">
      <c r="A758" s="2">
        <v>0.02</v>
      </c>
      <c r="B758" s="2">
        <v>35.674319267272949</v>
      </c>
      <c r="C758" s="3">
        <v>3.2310996204614639E-2</v>
      </c>
      <c r="D758" s="3">
        <v>6.4621992409229279E-2</v>
      </c>
      <c r="E758" s="7">
        <v>6.4621992409229277E-4</v>
      </c>
      <c r="F758" s="6">
        <v>231.86220763858668</v>
      </c>
    </row>
    <row r="759" spans="1:6">
      <c r="A759" s="2">
        <v>0.04</v>
      </c>
      <c r="B759" s="2">
        <v>35.694122314453125</v>
      </c>
      <c r="C759" s="3">
        <v>3.2252397388219833E-2</v>
      </c>
      <c r="D759" s="3">
        <v>6.4504794776439667E-2</v>
      </c>
      <c r="E759" s="7">
        <v>6.4504794776439663E-4</v>
      </c>
      <c r="F759" s="6">
        <v>231.99091586151778</v>
      </c>
    </row>
    <row r="760" spans="1:6">
      <c r="A760" s="2">
        <v>0</v>
      </c>
      <c r="B760" s="2">
        <v>35.713570117950439</v>
      </c>
      <c r="C760" s="3">
        <v>3.2182097434997559E-2</v>
      </c>
      <c r="D760" s="3">
        <v>6.4364194869995117E-2</v>
      </c>
      <c r="E760" s="7">
        <v>6.436419486999512E-4</v>
      </c>
      <c r="F760" s="6">
        <v>232.11731520830909</v>
      </c>
    </row>
    <row r="761" spans="1:6">
      <c r="A761" s="2">
        <v>0.02</v>
      </c>
      <c r="B761" s="2">
        <v>35.732829570770264</v>
      </c>
      <c r="C761" s="3">
        <v>3.2140679657459259E-2</v>
      </c>
      <c r="D761" s="3">
        <v>6.4281359314918518E-2</v>
      </c>
      <c r="E761" s="7">
        <v>6.4281359314918515E-4</v>
      </c>
      <c r="F761" s="6">
        <v>232.24249038587197</v>
      </c>
    </row>
    <row r="762" spans="1:6">
      <c r="A762" s="2">
        <v>0.04</v>
      </c>
      <c r="B762" s="2">
        <v>35.752129554748535</v>
      </c>
      <c r="C762" s="3">
        <v>3.2133635133504868E-2</v>
      </c>
      <c r="D762" s="3">
        <v>6.4267270267009735E-2</v>
      </c>
      <c r="E762" s="7">
        <v>6.426727026700974E-4</v>
      </c>
      <c r="F762" s="6">
        <v>232.36792899225617</v>
      </c>
    </row>
    <row r="763" spans="1:6">
      <c r="A763" s="2">
        <v>0</v>
      </c>
      <c r="B763" s="2">
        <v>35.771782398223877</v>
      </c>
      <c r="C763" s="3">
        <v>3.2153327018022537E-2</v>
      </c>
      <c r="D763" s="3">
        <v>6.4306654036045074E-2</v>
      </c>
      <c r="E763" s="7">
        <v>6.4306654036045069E-4</v>
      </c>
      <c r="F763" s="6">
        <v>232.49566097896707</v>
      </c>
    </row>
    <row r="764" spans="1:6">
      <c r="A764" s="2">
        <v>0.02</v>
      </c>
      <c r="B764" s="2">
        <v>35.79181432723999</v>
      </c>
      <c r="C764" s="3">
        <v>3.2222110778093338E-2</v>
      </c>
      <c r="D764" s="3">
        <v>6.4444221556186676E-2</v>
      </c>
      <c r="E764" s="7">
        <v>6.4444221556186681E-4</v>
      </c>
      <c r="F764" s="6">
        <v>232.62585679994794</v>
      </c>
    </row>
    <row r="765" spans="1:6">
      <c r="A765" s="2">
        <v>0.04</v>
      </c>
      <c r="B765" s="2">
        <v>35.811989307403564</v>
      </c>
      <c r="C765" s="3">
        <v>3.2328885048627853E-2</v>
      </c>
      <c r="D765" s="3">
        <v>6.4657770097255707E-2</v>
      </c>
      <c r="E765" s="7">
        <v>6.4657770097255709E-4</v>
      </c>
      <c r="F765" s="6">
        <v>232.75698236970987</v>
      </c>
    </row>
    <row r="766" spans="1:6">
      <c r="A766" s="2">
        <v>0</v>
      </c>
      <c r="B766" s="2">
        <v>35.832233428955078</v>
      </c>
      <c r="C766" s="3">
        <v>3.2437417656183243E-2</v>
      </c>
      <c r="D766" s="3">
        <v>6.4874835312366486E-2</v>
      </c>
      <c r="E766" s="7">
        <v>6.4874835312366485E-4</v>
      </c>
      <c r="F766" s="6">
        <v>232.88855731804935</v>
      </c>
    </row>
    <row r="767" spans="1:6">
      <c r="A767" s="2">
        <v>0.02</v>
      </c>
      <c r="B767" s="2">
        <v>35.852432250976563</v>
      </c>
      <c r="C767" s="3">
        <v>3.2469972968101501E-2</v>
      </c>
      <c r="D767" s="3">
        <v>6.4939945936203003E-2</v>
      </c>
      <c r="E767" s="7">
        <v>6.4939945936203002E-4</v>
      </c>
      <c r="F767" s="6">
        <v>233.01983784594148</v>
      </c>
    </row>
    <row r="768" spans="1:6">
      <c r="A768" s="2">
        <v>0.04</v>
      </c>
      <c r="B768" s="2">
        <v>35.872704982757568</v>
      </c>
      <c r="C768" s="3">
        <v>3.2502822577953339E-2</v>
      </c>
      <c r="D768" s="3">
        <v>6.5005645155906677E-2</v>
      </c>
      <c r="E768" s="7">
        <v>6.5005645155906682E-4</v>
      </c>
      <c r="F768" s="6">
        <v>233.15159874403722</v>
      </c>
    </row>
    <row r="769" spans="1:6">
      <c r="A769" s="2">
        <v>0</v>
      </c>
      <c r="B769" s="2">
        <v>35.893301963806152</v>
      </c>
      <c r="C769" s="3">
        <v>3.2468393445014954E-2</v>
      </c>
      <c r="D769" s="3">
        <v>6.4936786890029907E-2</v>
      </c>
      <c r="E769" s="7">
        <v>6.4936786890029902E-4</v>
      </c>
      <c r="F769" s="6">
        <v>233.28546707270343</v>
      </c>
    </row>
    <row r="770" spans="1:6">
      <c r="A770" s="2">
        <v>0.02</v>
      </c>
      <c r="B770" s="2">
        <v>35.914084911346436</v>
      </c>
      <c r="C770" s="3">
        <v>3.2518651336431503E-2</v>
      </c>
      <c r="D770" s="3">
        <v>6.5037302672863007E-2</v>
      </c>
      <c r="E770" s="7">
        <v>6.5037302672863004E-4</v>
      </c>
      <c r="F770" s="6">
        <v>233.42054407478508</v>
      </c>
    </row>
    <row r="771" spans="1:6">
      <c r="A771" s="2">
        <v>0.04</v>
      </c>
      <c r="B771" s="2">
        <v>35.934982299804688</v>
      </c>
      <c r="C771" s="3">
        <v>3.2559920102357864E-2</v>
      </c>
      <c r="D771" s="3">
        <v>6.5119840204715729E-2</v>
      </c>
      <c r="E771" s="7">
        <v>6.5119840204715725E-4</v>
      </c>
      <c r="F771" s="6">
        <v>233.55636487589163</v>
      </c>
    </row>
    <row r="772" spans="1:6">
      <c r="A772" s="2">
        <v>0</v>
      </c>
      <c r="B772" s="2">
        <v>35.955832004547119</v>
      </c>
      <c r="C772" s="3">
        <v>3.2567244023084641E-2</v>
      </c>
      <c r="D772" s="3">
        <v>6.5134488046169281E-2</v>
      </c>
      <c r="E772" s="7">
        <v>6.513448804616928E-4</v>
      </c>
      <c r="F772" s="6">
        <v>233.69187576073779</v>
      </c>
    </row>
    <row r="773" spans="1:6">
      <c r="A773" s="2">
        <v>0.02</v>
      </c>
      <c r="B773" s="2">
        <v>35.976345539093018</v>
      </c>
      <c r="C773" s="3">
        <v>3.2611329108476639E-2</v>
      </c>
      <c r="D773" s="3">
        <v>6.5222658216953278E-2</v>
      </c>
      <c r="E773" s="7">
        <v>6.5222658216953274E-4</v>
      </c>
      <c r="F773" s="6">
        <v>233.82520173594835</v>
      </c>
    </row>
    <row r="774" spans="1:6">
      <c r="A774" s="2">
        <v>0.04</v>
      </c>
      <c r="B774" s="2">
        <v>35.996391773223877</v>
      </c>
      <c r="C774" s="3">
        <v>3.2744940370321274E-2</v>
      </c>
      <c r="D774" s="3">
        <v>6.5489880740642548E-2</v>
      </c>
      <c r="E774" s="7">
        <v>6.5489880740642547E-4</v>
      </c>
      <c r="F774" s="6">
        <v>233.9554905318073</v>
      </c>
    </row>
    <row r="775" spans="1:6">
      <c r="A775" s="2">
        <v>0</v>
      </c>
      <c r="B775" s="2">
        <v>36.01630687713623</v>
      </c>
      <c r="C775" s="3">
        <v>3.2822594046592712E-2</v>
      </c>
      <c r="D775" s="3">
        <v>6.5645188093185425E-2</v>
      </c>
      <c r="E775" s="7">
        <v>6.5645188093185422E-4</v>
      </c>
      <c r="F775" s="6">
        <v>234.08492705795027</v>
      </c>
    </row>
    <row r="776" spans="1:6">
      <c r="A776" s="2">
        <v>0.02</v>
      </c>
      <c r="B776" s="2">
        <v>36.036257743835449</v>
      </c>
      <c r="C776" s="3">
        <v>3.2759260386228561E-2</v>
      </c>
      <c r="D776" s="3">
        <v>6.5518520772457123E-2</v>
      </c>
      <c r="E776" s="7">
        <v>6.5518520772457124E-4</v>
      </c>
      <c r="F776" s="6">
        <v>234.21459602128849</v>
      </c>
    </row>
    <row r="777" spans="1:6">
      <c r="A777" s="2">
        <v>0.04</v>
      </c>
      <c r="B777" s="2">
        <v>36.05607271194458</v>
      </c>
      <c r="C777" s="3">
        <v>3.2678477466106415E-2</v>
      </c>
      <c r="D777" s="3">
        <v>6.535695493221283E-2</v>
      </c>
      <c r="E777" s="7">
        <v>6.5356954932212826E-4</v>
      </c>
      <c r="F777" s="6">
        <v>234.34338172328464</v>
      </c>
    </row>
    <row r="778" spans="1:6">
      <c r="A778" s="2">
        <v>0</v>
      </c>
      <c r="B778" s="2">
        <v>36.075577735900879</v>
      </c>
      <c r="C778" s="3">
        <v>3.2661061733961105E-2</v>
      </c>
      <c r="D778" s="3">
        <v>6.5322123467922211E-2</v>
      </c>
      <c r="E778" s="7">
        <v>6.5322123467922207E-4</v>
      </c>
      <c r="F778" s="6">
        <v>234.47015296958841</v>
      </c>
    </row>
    <row r="779" spans="1:6">
      <c r="A779" s="2">
        <v>0.02</v>
      </c>
      <c r="B779" s="2">
        <v>36.094779968261719</v>
      </c>
      <c r="C779" s="3">
        <v>3.2781254500150681E-2</v>
      </c>
      <c r="D779" s="3">
        <v>6.5562509000301361E-2</v>
      </c>
      <c r="E779" s="7">
        <v>6.5562509000301357E-4</v>
      </c>
      <c r="F779" s="6">
        <v>234.59495624763886</v>
      </c>
    </row>
    <row r="780" spans="1:6">
      <c r="A780" s="2">
        <v>0.04</v>
      </c>
      <c r="B780" s="2">
        <v>36.113801002502441</v>
      </c>
      <c r="C780" s="3">
        <v>3.289862722158432E-2</v>
      </c>
      <c r="D780" s="3">
        <v>6.579725444316864E-2</v>
      </c>
      <c r="E780" s="7">
        <v>6.5797254443168641E-4</v>
      </c>
      <c r="F780" s="6">
        <v>234.7185818438999</v>
      </c>
    </row>
    <row r="781" spans="1:6">
      <c r="A781" s="2">
        <v>0</v>
      </c>
      <c r="B781" s="2">
        <v>36.132686138153076</v>
      </c>
      <c r="C781" s="3">
        <v>3.285328671336174E-2</v>
      </c>
      <c r="D781" s="3">
        <v>6.570657342672348E-2</v>
      </c>
      <c r="E781" s="7">
        <v>6.5706573426723477E-4</v>
      </c>
      <c r="F781" s="6">
        <v>234.84132417881889</v>
      </c>
    </row>
    <row r="782" spans="1:6">
      <c r="A782" s="2">
        <v>0.02</v>
      </c>
      <c r="B782" s="2">
        <v>36.151397228240967</v>
      </c>
      <c r="C782" s="3">
        <v>3.2851919531822205E-2</v>
      </c>
      <c r="D782" s="3">
        <v>6.5703839063644409E-2</v>
      </c>
      <c r="E782" s="7">
        <v>6.5703839063644407E-4</v>
      </c>
      <c r="F782" s="6">
        <v>234.96293531938753</v>
      </c>
    </row>
    <row r="783" spans="1:6">
      <c r="A783" s="2">
        <v>0.04</v>
      </c>
      <c r="B783" s="2">
        <v>36.170022487640381</v>
      </c>
      <c r="C783" s="3">
        <v>3.2869450747966766E-2</v>
      </c>
      <c r="D783" s="3">
        <v>6.5738901495933533E-2</v>
      </c>
      <c r="E783" s="7">
        <v>6.5738901495933529E-4</v>
      </c>
      <c r="F783" s="6">
        <v>235.0839886106875</v>
      </c>
    </row>
    <row r="784" spans="1:6">
      <c r="A784" s="2">
        <v>0</v>
      </c>
      <c r="B784" s="2">
        <v>36.188571453094482</v>
      </c>
      <c r="C784" s="3">
        <v>3.2943859696388245E-2</v>
      </c>
      <c r="D784" s="3">
        <v>6.5887719392776489E-2</v>
      </c>
      <c r="E784" s="7">
        <v>6.5887719392776489E-4</v>
      </c>
      <c r="F784" s="6">
        <v>235.20454603597088</v>
      </c>
    </row>
    <row r="785" spans="1:6">
      <c r="A785" s="2">
        <v>0.02</v>
      </c>
      <c r="B785" s="2">
        <v>36.206955909729004</v>
      </c>
      <c r="C785" s="3">
        <v>3.3020868897438049E-2</v>
      </c>
      <c r="D785" s="3">
        <v>6.6041737794876099E-2</v>
      </c>
      <c r="E785" s="7">
        <v>6.60417377948761E-4</v>
      </c>
      <c r="F785" s="6">
        <v>235.32403425015599</v>
      </c>
    </row>
    <row r="786" spans="1:6">
      <c r="A786" s="2">
        <v>0.04</v>
      </c>
      <c r="B786" s="2">
        <v>36.225123405456543</v>
      </c>
      <c r="C786" s="3">
        <v>3.3063862472772598E-2</v>
      </c>
      <c r="D786" s="3">
        <v>6.6127724945545197E-2</v>
      </c>
      <c r="E786" s="7">
        <v>6.61277249455452E-4</v>
      </c>
      <c r="F786" s="6">
        <v>235.44211234535641</v>
      </c>
    </row>
    <row r="787" spans="1:6">
      <c r="A787" s="2">
        <v>0</v>
      </c>
      <c r="B787" s="2">
        <v>36.243319511413574</v>
      </c>
      <c r="C787" s="3">
        <v>3.3059682697057724E-2</v>
      </c>
      <c r="D787" s="3">
        <v>6.6119365394115448E-2</v>
      </c>
      <c r="E787" s="7">
        <v>6.6119365394115451E-4</v>
      </c>
      <c r="F787" s="6">
        <v>235.56037639031308</v>
      </c>
    </row>
    <row r="788" spans="1:6">
      <c r="A788" s="2">
        <v>0.02</v>
      </c>
      <c r="B788" s="2">
        <v>36.26136302947998</v>
      </c>
      <c r="C788" s="3">
        <v>3.3120319247245789E-2</v>
      </c>
      <c r="D788" s="3">
        <v>6.6240638494491577E-2</v>
      </c>
      <c r="E788" s="7">
        <v>6.6240638494491572E-4</v>
      </c>
      <c r="F788" s="6">
        <v>235.67764870323657</v>
      </c>
    </row>
    <row r="789" spans="1:6">
      <c r="A789" s="2">
        <v>0.04</v>
      </c>
      <c r="B789" s="2">
        <v>36.279206275939941</v>
      </c>
      <c r="C789" s="3">
        <v>3.313128650188446E-2</v>
      </c>
      <c r="D789" s="3">
        <v>6.6262573003768921E-2</v>
      </c>
      <c r="E789" s="7">
        <v>6.6262573003768917E-4</v>
      </c>
      <c r="F789" s="6">
        <v>235.79361936786648</v>
      </c>
    </row>
    <row r="790" spans="1:6">
      <c r="A790" s="2">
        <v>0</v>
      </c>
      <c r="B790" s="2">
        <v>36.296854019165039</v>
      </c>
      <c r="C790" s="3">
        <v>3.3030632883310318E-2</v>
      </c>
      <c r="D790" s="3">
        <v>6.6061265766620636E-2</v>
      </c>
      <c r="E790" s="7">
        <v>6.6061265766620631E-4</v>
      </c>
      <c r="F790" s="6">
        <v>235.90831937582891</v>
      </c>
    </row>
    <row r="791" spans="1:6">
      <c r="A791" s="2">
        <v>0.02</v>
      </c>
      <c r="B791" s="2">
        <v>36.314258575439453</v>
      </c>
      <c r="C791" s="3">
        <v>3.3045966178178787E-2</v>
      </c>
      <c r="D791" s="3">
        <v>6.6091932356357574E-2</v>
      </c>
      <c r="E791" s="7">
        <v>6.6091932356357572E-4</v>
      </c>
      <c r="F791" s="6">
        <v>236.02143881086346</v>
      </c>
    </row>
    <row r="792" spans="1:6">
      <c r="A792" s="2">
        <v>0.04</v>
      </c>
      <c r="B792" s="2">
        <v>36.33152961730957</v>
      </c>
      <c r="C792" s="3">
        <v>3.3156201243400574E-2</v>
      </c>
      <c r="D792" s="3">
        <v>6.6312402486801147E-2</v>
      </c>
      <c r="E792" s="7">
        <v>6.6312402486801147E-4</v>
      </c>
      <c r="F792" s="6">
        <v>236.13369048036895</v>
      </c>
    </row>
    <row r="793" spans="1:6">
      <c r="A793" s="2">
        <v>0</v>
      </c>
      <c r="B793" s="2">
        <v>36.348788738250732</v>
      </c>
      <c r="C793" s="3">
        <v>3.3232852816581726E-2</v>
      </c>
      <c r="D793" s="3">
        <v>6.6465705633163452E-2</v>
      </c>
      <c r="E793" s="7">
        <v>6.6465705633163448E-4</v>
      </c>
      <c r="F793" s="6">
        <v>236.24586467080937</v>
      </c>
    </row>
    <row r="794" spans="1:6">
      <c r="A794" s="2">
        <v>0.02</v>
      </c>
      <c r="B794" s="2">
        <v>36.366026401519775</v>
      </c>
      <c r="C794" s="3">
        <v>3.3187694847583771E-2</v>
      </c>
      <c r="D794" s="3">
        <v>6.6375389695167542E-2</v>
      </c>
      <c r="E794" s="7">
        <v>6.6375389695167537E-4</v>
      </c>
      <c r="F794" s="6">
        <v>236.35789939893263</v>
      </c>
    </row>
    <row r="795" spans="1:6">
      <c r="A795" s="2">
        <v>0.04</v>
      </c>
      <c r="B795" s="2">
        <v>36.38338565826416</v>
      </c>
      <c r="C795" s="3">
        <v>3.3234473317861557E-2</v>
      </c>
      <c r="D795" s="3">
        <v>6.6468946635723114E-2</v>
      </c>
      <c r="E795" s="7">
        <v>6.6468946635723114E-4</v>
      </c>
      <c r="F795" s="6">
        <v>236.4707244135198</v>
      </c>
    </row>
    <row r="796" spans="1:6">
      <c r="A796" s="2">
        <v>0</v>
      </c>
      <c r="B796" s="2">
        <v>36.400678157806396</v>
      </c>
      <c r="C796" s="3">
        <v>3.3350452780723572E-2</v>
      </c>
      <c r="D796" s="3">
        <v>6.6700905561447144E-2</v>
      </c>
      <c r="E796" s="7">
        <v>6.6700905561447145E-4</v>
      </c>
      <c r="F796" s="6">
        <v>236.58311554534248</v>
      </c>
    </row>
    <row r="797" spans="1:6">
      <c r="A797" s="2">
        <v>0.02</v>
      </c>
      <c r="B797" s="2">
        <v>36.417617797851563</v>
      </c>
      <c r="C797" s="3">
        <v>3.3416721969842911E-2</v>
      </c>
      <c r="D797" s="3">
        <v>6.6833443939685822E-2</v>
      </c>
      <c r="E797" s="7">
        <v>6.6833443939685823E-4</v>
      </c>
      <c r="F797" s="6">
        <v>236.69321329683842</v>
      </c>
    </row>
    <row r="798" spans="1:6">
      <c r="A798" s="2">
        <v>0.04</v>
      </c>
      <c r="B798" s="2">
        <v>36.43446683883667</v>
      </c>
      <c r="C798" s="3">
        <v>3.3392786979675293E-2</v>
      </c>
      <c r="D798" s="3">
        <v>6.6785573959350586E-2</v>
      </c>
      <c r="E798" s="7">
        <v>6.6785573959350587E-4</v>
      </c>
      <c r="F798" s="6">
        <v>236.80272220743967</v>
      </c>
    </row>
    <row r="799" spans="1:6">
      <c r="A799" s="2">
        <v>0</v>
      </c>
      <c r="B799" s="2">
        <v>36.451399326324463</v>
      </c>
      <c r="C799" s="3">
        <v>3.3459514379501343E-2</v>
      </c>
      <c r="D799" s="3">
        <v>6.6919028759002686E-2</v>
      </c>
      <c r="E799" s="7">
        <v>6.6919028759002683E-4</v>
      </c>
      <c r="F799" s="6">
        <v>236.91277347149656</v>
      </c>
    </row>
    <row r="800" spans="1:6">
      <c r="A800" s="2">
        <v>0.02</v>
      </c>
      <c r="B800" s="2">
        <v>36.468319892883301</v>
      </c>
      <c r="C800" s="3">
        <v>3.3561650663614273E-2</v>
      </c>
      <c r="D800" s="3">
        <v>6.7123301327228546E-2</v>
      </c>
      <c r="E800" s="7">
        <v>6.7123301327228543E-4</v>
      </c>
      <c r="F800" s="6">
        <v>237.02274725648834</v>
      </c>
    </row>
    <row r="801" spans="1:6">
      <c r="A801" s="2">
        <v>0.04</v>
      </c>
      <c r="B801" s="2">
        <v>36.485190391540527</v>
      </c>
      <c r="C801" s="3">
        <v>3.360767662525177E-2</v>
      </c>
      <c r="D801" s="3">
        <v>6.721535325050354E-2</v>
      </c>
      <c r="E801" s="7">
        <v>6.7215353250503539E-4</v>
      </c>
      <c r="F801" s="6">
        <v>237.13239562940677</v>
      </c>
    </row>
    <row r="802" spans="1:6">
      <c r="A802" s="2">
        <v>0</v>
      </c>
      <c r="B802" s="2">
        <v>36.501917839050293</v>
      </c>
      <c r="C802" s="3">
        <v>3.3594880253076553E-2</v>
      </c>
      <c r="D802" s="3">
        <v>6.7189760506153107E-2</v>
      </c>
      <c r="E802" s="7">
        <v>6.7189760506153112E-4</v>
      </c>
      <c r="F802" s="6">
        <v>237.24111425354408</v>
      </c>
    </row>
    <row r="803" spans="1:6">
      <c r="A803" s="2">
        <v>0.02</v>
      </c>
      <c r="B803" s="2">
        <v>36.518423557281494</v>
      </c>
      <c r="C803" s="3">
        <v>3.3592585474252701E-2</v>
      </c>
      <c r="D803" s="3">
        <v>6.7185170948505402E-2</v>
      </c>
      <c r="E803" s="7">
        <v>6.7185170948505404E-4</v>
      </c>
      <c r="F803" s="6">
        <v>237.34839176707064</v>
      </c>
    </row>
    <row r="804" spans="1:6">
      <c r="A804" s="2">
        <v>0.04</v>
      </c>
      <c r="B804" s="2">
        <v>36.5348219871521</v>
      </c>
      <c r="C804" s="3">
        <v>3.3785093575716019E-2</v>
      </c>
      <c r="D804" s="3">
        <v>6.7570187151432037E-2</v>
      </c>
      <c r="E804" s="7">
        <v>6.7570187151432036E-4</v>
      </c>
      <c r="F804" s="6">
        <v>237.45497196901141</v>
      </c>
    </row>
    <row r="805" spans="1:6">
      <c r="A805" s="2">
        <v>0</v>
      </c>
      <c r="B805" s="2">
        <v>36.551268100738525</v>
      </c>
      <c r="C805" s="3">
        <v>3.3884536474943161E-2</v>
      </c>
      <c r="D805" s="3">
        <v>6.7769072949886322E-2</v>
      </c>
      <c r="E805" s="7">
        <v>6.7769072949886322E-4</v>
      </c>
      <c r="F805" s="6">
        <v>237.56186208721255</v>
      </c>
    </row>
    <row r="806" spans="1:6">
      <c r="A806" s="2">
        <v>0.02</v>
      </c>
      <c r="B806" s="2">
        <v>36.567521095275879</v>
      </c>
      <c r="C806" s="3">
        <v>3.3943362534046173E-2</v>
      </c>
      <c r="D806" s="3">
        <v>6.7886725068092346E-2</v>
      </c>
      <c r="E806" s="7">
        <v>6.7886725068092349E-4</v>
      </c>
      <c r="F806" s="6">
        <v>237.66749704455918</v>
      </c>
    </row>
    <row r="807" spans="1:6">
      <c r="A807" s="2">
        <v>0.04</v>
      </c>
      <c r="B807" s="2">
        <v>36.583263874053955</v>
      </c>
      <c r="C807" s="3">
        <v>3.3831208944320679E-2</v>
      </c>
      <c r="D807" s="3">
        <v>6.7662417888641357E-2</v>
      </c>
      <c r="E807" s="7">
        <v>6.7662417888641362E-4</v>
      </c>
      <c r="F807" s="6">
        <v>237.76981589791987</v>
      </c>
    </row>
    <row r="808" spans="1:6">
      <c r="A808" s="2">
        <v>0</v>
      </c>
      <c r="B808" s="2">
        <v>36.598165035247803</v>
      </c>
      <c r="C808" s="3">
        <v>3.3646915107965469E-2</v>
      </c>
      <c r="D808" s="3">
        <v>6.7293830215930939E-2</v>
      </c>
      <c r="E808" s="7">
        <v>6.7293830215930939E-4</v>
      </c>
      <c r="F808" s="6">
        <v>237.86666472928505</v>
      </c>
    </row>
    <row r="809" spans="1:6">
      <c r="A809" s="2">
        <v>0.02</v>
      </c>
      <c r="B809" s="2">
        <v>36.612286567687988</v>
      </c>
      <c r="C809" s="3">
        <v>3.3643722534179688E-2</v>
      </c>
      <c r="D809" s="3">
        <v>6.7287445068359375E-2</v>
      </c>
      <c r="E809" s="7">
        <v>6.728744506835937E-4</v>
      </c>
      <c r="F809" s="6">
        <v>237.95844642979321</v>
      </c>
    </row>
    <row r="810" spans="1:6">
      <c r="A810" s="2">
        <v>0.04</v>
      </c>
      <c r="B810" s="2">
        <v>36.625897884368896</v>
      </c>
      <c r="C810" s="3">
        <v>3.3819630742073059E-2</v>
      </c>
      <c r="D810" s="3">
        <v>6.7639261484146118E-2</v>
      </c>
      <c r="E810" s="7">
        <v>6.7639261484146122E-4</v>
      </c>
      <c r="F810" s="6">
        <v>238.04691202631545</v>
      </c>
    </row>
    <row r="811" spans="1:6">
      <c r="A811" s="2">
        <v>0</v>
      </c>
      <c r="B811" s="2">
        <v>36.639058589935303</v>
      </c>
      <c r="C811" s="3">
        <v>3.396504744887352E-2</v>
      </c>
      <c r="D811" s="3">
        <v>6.793009489774704E-2</v>
      </c>
      <c r="E811" s="7">
        <v>6.7930094897747037E-4</v>
      </c>
      <c r="F811" s="6">
        <v>238.13244891417719</v>
      </c>
    </row>
    <row r="812" spans="1:6">
      <c r="A812" s="2">
        <v>0.02</v>
      </c>
      <c r="B812" s="2">
        <v>36.651811599731445</v>
      </c>
      <c r="C812" s="3">
        <v>3.4075397998094559E-2</v>
      </c>
      <c r="D812" s="3">
        <v>6.8150795996189117E-2</v>
      </c>
      <c r="E812" s="7">
        <v>6.8150795996189115E-4</v>
      </c>
      <c r="F812" s="6">
        <v>238.21533601801275</v>
      </c>
    </row>
    <row r="813" spans="1:6">
      <c r="A813" s="2">
        <v>0.04</v>
      </c>
      <c r="B813" s="2">
        <v>36.664135456085205</v>
      </c>
      <c r="C813" s="3">
        <v>3.4167446196079254E-2</v>
      </c>
      <c r="D813" s="3">
        <v>6.8334892392158508E-2</v>
      </c>
      <c r="E813" s="7">
        <v>6.8334892392158504E-4</v>
      </c>
      <c r="F813" s="6">
        <v>238.29543387550501</v>
      </c>
    </row>
    <row r="814" spans="1:6">
      <c r="A814" s="2">
        <v>0</v>
      </c>
      <c r="B814" s="2">
        <v>36.676003932952881</v>
      </c>
      <c r="C814" s="3">
        <v>3.4077078104019165E-2</v>
      </c>
      <c r="D814" s="3">
        <v>6.815415620803833E-2</v>
      </c>
      <c r="E814" s="7">
        <v>6.8154156208038335E-4</v>
      </c>
      <c r="F814" s="6">
        <v>238.37257203271076</v>
      </c>
    </row>
    <row r="815" spans="1:6">
      <c r="A815" s="2">
        <v>0.02</v>
      </c>
      <c r="B815" s="2">
        <v>36.687345504760742</v>
      </c>
      <c r="C815" s="3">
        <v>3.3932164311408997E-2</v>
      </c>
      <c r="D815" s="3">
        <v>6.7864328622817993E-2</v>
      </c>
      <c r="E815" s="7">
        <v>6.7864328622817998E-4</v>
      </c>
      <c r="F815" s="6">
        <v>238.44628561523942</v>
      </c>
    </row>
    <row r="816" spans="1:6">
      <c r="A816" s="2">
        <v>0.04</v>
      </c>
      <c r="B816" s="2">
        <v>36.698315143585205</v>
      </c>
      <c r="C816" s="3">
        <v>3.3892933279275894E-2</v>
      </c>
      <c r="D816" s="3">
        <v>6.7785866558551788E-2</v>
      </c>
      <c r="E816" s="7">
        <v>6.7785866558551784E-4</v>
      </c>
      <c r="F816" s="6">
        <v>238.5175818509372</v>
      </c>
    </row>
    <row r="817" spans="1:6">
      <c r="A817" s="2">
        <v>0</v>
      </c>
      <c r="B817" s="2">
        <v>36.709175109863281</v>
      </c>
      <c r="C817" s="3">
        <v>3.4010171890258789E-2</v>
      </c>
      <c r="D817" s="3">
        <v>6.8020343780517578E-2</v>
      </c>
      <c r="E817" s="7">
        <v>6.8020343780517579E-4</v>
      </c>
      <c r="F817" s="6">
        <v>238.58816527923619</v>
      </c>
    </row>
    <row r="818" spans="1:6">
      <c r="A818" s="2">
        <v>0.02</v>
      </c>
      <c r="B818" s="2">
        <v>36.720092296600342</v>
      </c>
      <c r="C818" s="3">
        <v>3.41348797082901E-2</v>
      </c>
      <c r="D818" s="3">
        <v>6.82697594165802E-2</v>
      </c>
      <c r="E818" s="7">
        <v>6.8269759416580197E-4</v>
      </c>
      <c r="F818" s="6">
        <v>238.65912060704756</v>
      </c>
    </row>
    <row r="819" spans="1:6">
      <c r="A819" s="2">
        <v>0.04</v>
      </c>
      <c r="B819" s="2">
        <v>36.731054782867432</v>
      </c>
      <c r="C819" s="3">
        <v>3.4129377454519272E-2</v>
      </c>
      <c r="D819" s="3">
        <v>6.8258754909038544E-2</v>
      </c>
      <c r="E819" s="7">
        <v>6.8258754909038548E-4</v>
      </c>
      <c r="F819" s="6">
        <v>238.73037035530632</v>
      </c>
    </row>
    <row r="820" spans="1:6">
      <c r="A820" s="2">
        <v>0</v>
      </c>
      <c r="B820" s="2">
        <v>36.742079257965088</v>
      </c>
      <c r="C820" s="3">
        <v>3.4142475575208664E-2</v>
      </c>
      <c r="D820" s="3">
        <v>6.8284951150417328E-2</v>
      </c>
      <c r="E820" s="7">
        <v>6.8284951150417324E-4</v>
      </c>
      <c r="F820" s="6">
        <v>238.80202299470352</v>
      </c>
    </row>
    <row r="821" spans="1:6">
      <c r="A821" s="2">
        <v>0.02</v>
      </c>
      <c r="B821" s="2">
        <v>36.753108501434326</v>
      </c>
      <c r="C821" s="3">
        <v>3.4064561128616333E-2</v>
      </c>
      <c r="D821" s="3">
        <v>6.8129122257232666E-2</v>
      </c>
      <c r="E821" s="7">
        <v>6.8129122257232666E-4</v>
      </c>
      <c r="F821" s="6">
        <v>238.87370662572678</v>
      </c>
    </row>
    <row r="822" spans="1:6">
      <c r="A822" s="2">
        <v>0.04</v>
      </c>
      <c r="B822" s="2">
        <v>36.764185428619385</v>
      </c>
      <c r="C822" s="3">
        <v>3.407428041100502E-2</v>
      </c>
      <c r="D822" s="3">
        <v>6.814856082201004E-2</v>
      </c>
      <c r="E822" s="7">
        <v>6.8148560822010038E-4</v>
      </c>
      <c r="F822" s="6">
        <v>238.94570017301044</v>
      </c>
    </row>
    <row r="823" spans="1:6">
      <c r="A823" s="2">
        <v>0</v>
      </c>
      <c r="B823" s="2">
        <v>36.775460243225098</v>
      </c>
      <c r="C823" s="3">
        <v>3.4279610961675644E-2</v>
      </c>
      <c r="D823" s="3">
        <v>6.8559221923351288E-2</v>
      </c>
      <c r="E823" s="7">
        <v>6.8559221923351291E-4</v>
      </c>
      <c r="F823" s="6">
        <v>239.01897987277457</v>
      </c>
    </row>
    <row r="824" spans="1:6">
      <c r="A824" s="2">
        <v>0.02</v>
      </c>
      <c r="B824" s="2">
        <v>36.786954402923584</v>
      </c>
      <c r="C824" s="3">
        <v>3.4335456788539886E-2</v>
      </c>
      <c r="D824" s="3">
        <v>6.8670913577079773E-2</v>
      </c>
      <c r="E824" s="7">
        <v>6.8670913577079768E-4</v>
      </c>
      <c r="F824" s="6">
        <v>239.09368518733643</v>
      </c>
    </row>
    <row r="825" spans="1:6">
      <c r="A825" s="2">
        <v>0.04</v>
      </c>
      <c r="B825" s="2">
        <v>36.798717975616455</v>
      </c>
      <c r="C825" s="3">
        <v>3.4327976405620575E-2</v>
      </c>
      <c r="D825" s="3">
        <v>6.865595281124115E-2</v>
      </c>
      <c r="E825" s="7">
        <v>6.8655952811241155E-4</v>
      </c>
      <c r="F825" s="6">
        <v>239.17014152876934</v>
      </c>
    </row>
    <row r="826" spans="1:6">
      <c r="A826" s="2">
        <v>0</v>
      </c>
      <c r="B826" s="2">
        <v>36.810760498046875</v>
      </c>
      <c r="C826" s="3">
        <v>3.4293375909328461E-2</v>
      </c>
      <c r="D826" s="3">
        <v>6.8586751818656921E-2</v>
      </c>
      <c r="E826" s="7">
        <v>6.8586751818656923E-4</v>
      </c>
      <c r="F826" s="6">
        <v>239.24841088032545</v>
      </c>
    </row>
    <row r="827" spans="1:6">
      <c r="A827" s="2">
        <v>0.02</v>
      </c>
      <c r="B827" s="2">
        <v>36.822872161865234</v>
      </c>
      <c r="C827" s="3">
        <v>3.4279312938451767E-2</v>
      </c>
      <c r="D827" s="3">
        <v>6.8558625876903534E-2</v>
      </c>
      <c r="E827" s="7">
        <v>6.8558625876903535E-4</v>
      </c>
      <c r="F827" s="6">
        <v>239.32712961045908</v>
      </c>
    </row>
    <row r="828" spans="1:6">
      <c r="A828" s="2">
        <v>0.04</v>
      </c>
      <c r="B828" s="2">
        <v>36.834869384765625</v>
      </c>
      <c r="C828" s="3">
        <v>3.4289155155420303E-2</v>
      </c>
      <c r="D828" s="3">
        <v>6.8578310310840607E-2</v>
      </c>
      <c r="E828" s="7">
        <v>6.8578310310840607E-4</v>
      </c>
      <c r="F828" s="6">
        <v>239.40510454156779</v>
      </c>
    </row>
    <row r="829" spans="1:6">
      <c r="A829" s="2">
        <v>0</v>
      </c>
      <c r="B829" s="2">
        <v>36.847074031829834</v>
      </c>
      <c r="C829" s="3">
        <v>3.4284826368093491E-2</v>
      </c>
      <c r="D829" s="3">
        <v>6.8569652736186981E-2</v>
      </c>
      <c r="E829" s="7">
        <v>6.8569652736186985E-4</v>
      </c>
      <c r="F829" s="6">
        <v>239.48442760840916</v>
      </c>
    </row>
    <row r="830" spans="1:6">
      <c r="A830" s="2">
        <v>0.02</v>
      </c>
      <c r="B830" s="2">
        <v>36.859512329101563</v>
      </c>
      <c r="C830" s="3">
        <v>3.4436438232660294E-2</v>
      </c>
      <c r="D830" s="3">
        <v>6.8872876465320587E-2</v>
      </c>
      <c r="E830" s="7">
        <v>6.8872876465320588E-4</v>
      </c>
      <c r="F830" s="6">
        <v>239.56526926492631</v>
      </c>
    </row>
    <row r="831" spans="1:6">
      <c r="A831" s="2">
        <v>0.04</v>
      </c>
      <c r="B831" s="2">
        <v>36.87206506729126</v>
      </c>
      <c r="C831" s="3">
        <v>3.4518435597419739E-2</v>
      </c>
      <c r="D831" s="3">
        <v>6.9036871194839478E-2</v>
      </c>
      <c r="E831" s="7">
        <v>6.9036871194839478E-4</v>
      </c>
      <c r="F831" s="6">
        <v>239.64685472046833</v>
      </c>
    </row>
    <row r="832" spans="1:6">
      <c r="A832" s="2">
        <v>0</v>
      </c>
      <c r="B832" s="2">
        <v>36.884715557098389</v>
      </c>
      <c r="C832" s="3">
        <v>3.4460932016372681E-2</v>
      </c>
      <c r="D832" s="3">
        <v>6.8921864032745361E-2</v>
      </c>
      <c r="E832" s="7">
        <v>6.8921864032745362E-4</v>
      </c>
      <c r="F832" s="6">
        <v>239.72907550434411</v>
      </c>
    </row>
    <row r="833" spans="1:6">
      <c r="A833" s="2">
        <v>0.02</v>
      </c>
      <c r="B833" s="2">
        <v>36.897389888763428</v>
      </c>
      <c r="C833" s="3">
        <v>3.444414958357811E-2</v>
      </c>
      <c r="D833" s="3">
        <v>6.8888299167156219E-2</v>
      </c>
      <c r="E833" s="7">
        <v>6.8888299167156218E-4</v>
      </c>
      <c r="F833" s="6">
        <v>239.81145124635009</v>
      </c>
    </row>
    <row r="834" spans="1:6">
      <c r="A834" s="2">
        <v>0.04</v>
      </c>
      <c r="B834" s="2">
        <v>36.910455226898193</v>
      </c>
      <c r="C834" s="3">
        <v>3.4498948603868484E-2</v>
      </c>
      <c r="D834" s="3">
        <v>6.8997897207736969E-2</v>
      </c>
      <c r="E834" s="7">
        <v>6.8997897207736972E-4</v>
      </c>
      <c r="F834" s="6">
        <v>239.8963683016911</v>
      </c>
    </row>
    <row r="835" spans="1:6">
      <c r="A835" s="2">
        <v>0</v>
      </c>
      <c r="B835" s="2">
        <v>36.92396879196167</v>
      </c>
      <c r="C835" s="3">
        <v>3.4503743052482605E-2</v>
      </c>
      <c r="D835" s="3">
        <v>6.900748610496521E-2</v>
      </c>
      <c r="E835" s="7">
        <v>6.9007486104965209E-4</v>
      </c>
      <c r="F835" s="6">
        <v>239.98419856987954</v>
      </c>
    </row>
    <row r="836" spans="1:6">
      <c r="A836" s="2">
        <v>0.02</v>
      </c>
      <c r="B836" s="2">
        <v>36.938092708587646</v>
      </c>
      <c r="C836" s="3">
        <v>3.4620035439729691E-2</v>
      </c>
      <c r="D836" s="3">
        <v>6.9240070879459381E-2</v>
      </c>
      <c r="E836" s="7">
        <v>6.9240070879459379E-4</v>
      </c>
      <c r="F836" s="6">
        <v>240.07599576620072</v>
      </c>
    </row>
    <row r="837" spans="1:6">
      <c r="A837" s="2">
        <v>0.04</v>
      </c>
      <c r="B837" s="2">
        <v>36.952662467956543</v>
      </c>
      <c r="C837" s="3">
        <v>3.4782104194164276E-2</v>
      </c>
      <c r="D837" s="3">
        <v>6.9564208388328552E-2</v>
      </c>
      <c r="E837" s="7">
        <v>6.9564208388328552E-4</v>
      </c>
      <c r="F837" s="6">
        <v>240.17069067955634</v>
      </c>
    </row>
    <row r="838" spans="1:6">
      <c r="A838" s="2">
        <v>0</v>
      </c>
      <c r="B838" s="2">
        <v>36.96744441986084</v>
      </c>
      <c r="C838" s="3">
        <v>3.4716103225946426E-2</v>
      </c>
      <c r="D838" s="3">
        <v>6.9432206451892853E-2</v>
      </c>
      <c r="E838" s="7">
        <v>6.9432206451892854E-4</v>
      </c>
      <c r="F838" s="6">
        <v>240.2667647202706</v>
      </c>
    </row>
    <row r="839" spans="1:6">
      <c r="A839" s="2">
        <v>0.02</v>
      </c>
      <c r="B839" s="2">
        <v>36.982135772705078</v>
      </c>
      <c r="C839" s="3">
        <v>3.4633275121450424E-2</v>
      </c>
      <c r="D839" s="3">
        <v>6.9266550242900848E-2</v>
      </c>
      <c r="E839" s="7">
        <v>6.9266550242900852E-4</v>
      </c>
      <c r="F839" s="6">
        <v>240.36224992009016</v>
      </c>
    </row>
    <row r="840" spans="1:6">
      <c r="A840" s="2">
        <v>0.04</v>
      </c>
      <c r="B840" s="2">
        <v>36.996722221374512</v>
      </c>
      <c r="C840" s="3">
        <v>3.4627143293619156E-2</v>
      </c>
      <c r="D840" s="3">
        <v>6.9254286587238312E-2</v>
      </c>
      <c r="E840" s="7">
        <v>6.9254286587238311E-4</v>
      </c>
      <c r="F840" s="6">
        <v>240.45705330413693</v>
      </c>
    </row>
    <row r="841" spans="1:6">
      <c r="A841" s="2">
        <v>0</v>
      </c>
      <c r="B841" s="2">
        <v>37.011373043060303</v>
      </c>
      <c r="C841" s="3">
        <v>3.4719429910182953E-2</v>
      </c>
      <c r="D841" s="3">
        <v>6.9438859820365906E-2</v>
      </c>
      <c r="E841" s="7">
        <v>6.9438859820365902E-4</v>
      </c>
      <c r="F841" s="6">
        <v>240.55227507513519</v>
      </c>
    </row>
    <row r="842" spans="1:6">
      <c r="A842" s="2">
        <v>0.02</v>
      </c>
      <c r="B842" s="2">
        <v>37.025854587554932</v>
      </c>
      <c r="C842" s="3">
        <v>3.4844052046537399E-2</v>
      </c>
      <c r="D842" s="3">
        <v>6.9688104093074799E-2</v>
      </c>
      <c r="E842" s="7">
        <v>6.9688104093074794E-4</v>
      </c>
      <c r="F842" s="6">
        <v>240.6463966434091</v>
      </c>
    </row>
    <row r="843" spans="1:6">
      <c r="A843" s="2">
        <v>0.04</v>
      </c>
      <c r="B843" s="2">
        <v>37.040021419525146</v>
      </c>
      <c r="C843" s="3">
        <v>3.4929029643535614E-2</v>
      </c>
      <c r="D843" s="3">
        <v>6.9858059287071228E-2</v>
      </c>
      <c r="E843" s="7">
        <v>6.9858059287071224E-4</v>
      </c>
      <c r="F843" s="6">
        <v>240.73847276436464</v>
      </c>
    </row>
    <row r="844" spans="1:6">
      <c r="A844" s="2">
        <v>0</v>
      </c>
      <c r="B844" s="2">
        <v>37.05371618270874</v>
      </c>
      <c r="C844" s="3">
        <v>3.4889403730630875E-2</v>
      </c>
      <c r="D844" s="3">
        <v>6.9778807461261749E-2</v>
      </c>
      <c r="E844" s="7">
        <v>6.9778807461261748E-4</v>
      </c>
      <c r="F844" s="6">
        <v>240.8274807143425</v>
      </c>
    </row>
    <row r="845" spans="1:6">
      <c r="A845" s="2">
        <v>0.02</v>
      </c>
      <c r="B845" s="2">
        <v>37.066891193389893</v>
      </c>
      <c r="C845" s="3">
        <v>3.4811463207006454E-2</v>
      </c>
      <c r="D845" s="3">
        <v>6.9622926414012909E-2</v>
      </c>
      <c r="E845" s="7">
        <v>6.9622926414012907E-4</v>
      </c>
      <c r="F845" s="6">
        <v>240.91311057708234</v>
      </c>
    </row>
    <row r="846" spans="1:6">
      <c r="A846" s="2">
        <v>0.04</v>
      </c>
      <c r="B846" s="2">
        <v>37.079875469207764</v>
      </c>
      <c r="C846" s="3">
        <v>3.4916669130325317E-2</v>
      </c>
      <c r="D846" s="3">
        <v>6.9833338260650635E-2</v>
      </c>
      <c r="E846" s="7">
        <v>6.9833338260650636E-4</v>
      </c>
      <c r="F846" s="6">
        <v>240.99750077478072</v>
      </c>
    </row>
    <row r="847" spans="1:6">
      <c r="A847" s="2">
        <v>0</v>
      </c>
      <c r="B847" s="2">
        <v>37.092876434326172</v>
      </c>
      <c r="C847" s="3">
        <v>3.5019312053918839E-2</v>
      </c>
      <c r="D847" s="3">
        <v>7.0038624107837677E-2</v>
      </c>
      <c r="E847" s="7">
        <v>7.0038624107837677E-4</v>
      </c>
      <c r="F847" s="6">
        <v>241.08199944317022</v>
      </c>
    </row>
    <row r="848" spans="1:6">
      <c r="A848" s="2">
        <v>0.02</v>
      </c>
      <c r="B848" s="2">
        <v>37.105934619903564</v>
      </c>
      <c r="C848" s="3">
        <v>3.5023234784603119E-2</v>
      </c>
      <c r="D848" s="3">
        <v>7.0046469569206238E-2</v>
      </c>
      <c r="E848" s="7">
        <v>7.0046469569206237E-4</v>
      </c>
      <c r="F848" s="6">
        <v>241.16687001107215</v>
      </c>
    </row>
    <row r="849" spans="1:6">
      <c r="A849" s="2">
        <v>0.04</v>
      </c>
      <c r="B849" s="2">
        <v>37.118992805480957</v>
      </c>
      <c r="C849" s="3">
        <v>3.4994479268789291E-2</v>
      </c>
      <c r="D849" s="3">
        <v>6.9988958537578583E-2</v>
      </c>
      <c r="E849" s="7">
        <v>6.998895853757858E-4</v>
      </c>
      <c r="F849" s="6">
        <v>241.25174057897408</v>
      </c>
    </row>
    <row r="850" spans="1:6">
      <c r="A850" s="2">
        <v>0</v>
      </c>
      <c r="B850" s="2">
        <v>37.131783962249756</v>
      </c>
      <c r="C850" s="3">
        <v>3.5038039088249207E-2</v>
      </c>
      <c r="D850" s="3">
        <v>7.0076078176498413E-2</v>
      </c>
      <c r="E850" s="7">
        <v>7.0076078176498416E-4</v>
      </c>
      <c r="F850" s="6">
        <v>241.33487561581796</v>
      </c>
    </row>
    <row r="851" spans="1:6">
      <c r="A851" s="2">
        <v>0.02</v>
      </c>
      <c r="B851" s="2">
        <v>37.144267559051514</v>
      </c>
      <c r="C851" s="3">
        <v>3.502964973449707E-2</v>
      </c>
      <c r="D851" s="3">
        <v>7.0059299468994141E-2</v>
      </c>
      <c r="E851" s="7">
        <v>7.0059299468994141E-4</v>
      </c>
      <c r="F851" s="6">
        <v>241.41601169278246</v>
      </c>
    </row>
    <row r="852" spans="1:6">
      <c r="A852" s="2">
        <v>0.04</v>
      </c>
      <c r="B852" s="2">
        <v>37.156887054443359</v>
      </c>
      <c r="C852" s="3">
        <v>3.5117030143737793E-2</v>
      </c>
      <c r="D852" s="3">
        <v>7.0234060287475586E-2</v>
      </c>
      <c r="E852" s="7">
        <v>7.0234060287475584E-4</v>
      </c>
      <c r="F852" s="6">
        <v>241.49803103108903</v>
      </c>
    </row>
    <row r="853" spans="1:6">
      <c r="A853" s="2">
        <v>0</v>
      </c>
      <c r="B853" s="2">
        <v>37.169942855834961</v>
      </c>
      <c r="C853" s="3">
        <v>3.5138506442308426E-2</v>
      </c>
      <c r="D853" s="3">
        <v>7.0277012884616852E-2</v>
      </c>
      <c r="E853" s="7">
        <v>7.0277012884616857E-4</v>
      </c>
      <c r="F853" s="6">
        <v>241.58288610317794</v>
      </c>
    </row>
    <row r="854" spans="1:6">
      <c r="A854" s="2">
        <v>0.02</v>
      </c>
      <c r="B854" s="2">
        <v>37.183539867401123</v>
      </c>
      <c r="C854" s="3">
        <v>3.5164240747690201E-2</v>
      </c>
      <c r="D854" s="3">
        <v>7.0328481495380402E-2</v>
      </c>
      <c r="E854" s="7">
        <v>7.0328481495380397E-4</v>
      </c>
      <c r="F854" s="6">
        <v>241.67125872482202</v>
      </c>
    </row>
    <row r="855" spans="1:6">
      <c r="A855" s="2">
        <v>0.04</v>
      </c>
      <c r="B855" s="2">
        <v>37.197568416595459</v>
      </c>
      <c r="C855" s="3">
        <v>3.5344943404197693E-2</v>
      </c>
      <c r="D855" s="3">
        <v>7.0689886808395386E-2</v>
      </c>
      <c r="E855" s="7">
        <v>7.0689886808395386E-4</v>
      </c>
      <c r="F855" s="6">
        <v>241.76243608862251</v>
      </c>
    </row>
    <row r="856" spans="1:6">
      <c r="A856" s="2">
        <v>0</v>
      </c>
      <c r="B856" s="2">
        <v>37.21168041229248</v>
      </c>
      <c r="C856" s="3">
        <v>3.5345166921615601E-2</v>
      </c>
      <c r="D856" s="3">
        <v>7.0690333843231201E-2</v>
      </c>
      <c r="E856" s="7">
        <v>7.0690333843231206E-4</v>
      </c>
      <c r="F856" s="6">
        <v>241.85415580587858</v>
      </c>
    </row>
    <row r="857" spans="1:6">
      <c r="A857" s="2">
        <v>0.02</v>
      </c>
      <c r="B857" s="2">
        <v>37.22581148147583</v>
      </c>
      <c r="C857" s="3">
        <v>3.521699458360672E-2</v>
      </c>
      <c r="D857" s="3">
        <v>7.043398916721344E-2</v>
      </c>
      <c r="E857" s="7">
        <v>7.0433989167213436E-4</v>
      </c>
      <c r="F857" s="6">
        <v>241.94599948963881</v>
      </c>
    </row>
    <row r="858" spans="1:6">
      <c r="A858" s="2">
        <v>0.04</v>
      </c>
      <c r="B858" s="2">
        <v>37.240190505981445</v>
      </c>
      <c r="C858" s="3">
        <v>3.5260029137134552E-2</v>
      </c>
      <c r="D858" s="3">
        <v>7.0520058274269104E-2</v>
      </c>
      <c r="E858" s="7">
        <v>7.0520058274269103E-4</v>
      </c>
      <c r="F858" s="6">
        <v>242.03945473795295</v>
      </c>
    </row>
    <row r="859" spans="1:6">
      <c r="A859" s="2">
        <v>0</v>
      </c>
      <c r="B859" s="2">
        <v>37.254951000213623</v>
      </c>
      <c r="C859" s="3">
        <v>3.5357397049665451E-2</v>
      </c>
      <c r="D859" s="3">
        <v>7.0714794099330902E-2</v>
      </c>
      <c r="E859" s="7">
        <v>7.0714794099330897E-4</v>
      </c>
      <c r="F859" s="6">
        <v>242.13538931635006</v>
      </c>
    </row>
    <row r="860" spans="1:6">
      <c r="A860" s="2">
        <v>0.02</v>
      </c>
      <c r="B860" s="2">
        <v>37.269887924194336</v>
      </c>
      <c r="C860" s="3">
        <v>3.5350710153579712E-2</v>
      </c>
      <c r="D860" s="3">
        <v>7.0701420307159424E-2</v>
      </c>
      <c r="E860" s="7">
        <v>7.0701420307159421E-4</v>
      </c>
      <c r="F860" s="6">
        <v>242.23247058491052</v>
      </c>
    </row>
    <row r="861" spans="1:6">
      <c r="A861" s="2">
        <v>0.04</v>
      </c>
      <c r="B861" s="2">
        <v>37.284805774688721</v>
      </c>
      <c r="C861" s="3">
        <v>3.5410944372415543E-2</v>
      </c>
      <c r="D861" s="3">
        <v>7.0821888744831085E-2</v>
      </c>
      <c r="E861" s="7">
        <v>7.0821888744831084E-4</v>
      </c>
      <c r="F861" s="6">
        <v>242.32942788696684</v>
      </c>
    </row>
    <row r="862" spans="1:6">
      <c r="A862" s="2">
        <v>0</v>
      </c>
      <c r="B862" s="2">
        <v>37.299721240997314</v>
      </c>
      <c r="C862" s="3">
        <v>3.5421650856733322E-2</v>
      </c>
      <c r="D862" s="3">
        <v>7.0843301713466644E-2</v>
      </c>
      <c r="E862" s="7">
        <v>7.0843301713466647E-4</v>
      </c>
      <c r="F862" s="6">
        <v>242.42636969321012</v>
      </c>
    </row>
    <row r="863" spans="1:6">
      <c r="A863" s="2">
        <v>0.02</v>
      </c>
      <c r="B863" s="2">
        <v>37.314603328704834</v>
      </c>
      <c r="C863" s="3">
        <v>3.5339735448360443E-2</v>
      </c>
      <c r="D863" s="3">
        <v>7.0679470896720886E-2</v>
      </c>
      <c r="E863" s="7">
        <v>7.067947089672089E-4</v>
      </c>
      <c r="F863" s="6">
        <v>242.52309455807116</v>
      </c>
    </row>
    <row r="864" spans="1:6">
      <c r="A864" s="2">
        <v>0.04</v>
      </c>
      <c r="B864" s="2">
        <v>37.329652309417725</v>
      </c>
      <c r="C864" s="3">
        <v>3.543076291680336E-2</v>
      </c>
      <c r="D864" s="3">
        <v>7.086152583360672E-2</v>
      </c>
      <c r="E864" s="7">
        <v>7.0861525833606717E-4</v>
      </c>
      <c r="F864" s="6">
        <v>242.6209041298435</v>
      </c>
    </row>
    <row r="865" spans="1:6">
      <c r="A865" s="2">
        <v>0</v>
      </c>
      <c r="B865" s="2">
        <v>37.345089912414551</v>
      </c>
      <c r="C865" s="3">
        <v>3.5560544580221176E-2</v>
      </c>
      <c r="D865" s="3">
        <v>7.1121089160442352E-2</v>
      </c>
      <c r="E865" s="7">
        <v>7.1121089160442353E-4</v>
      </c>
      <c r="F865" s="6">
        <v>242.72123951913784</v>
      </c>
    </row>
    <row r="866" spans="1:6">
      <c r="A866" s="2">
        <v>0.02</v>
      </c>
      <c r="B866" s="2">
        <v>37.361111640930176</v>
      </c>
      <c r="C866" s="3">
        <v>3.5617902874946594E-2</v>
      </c>
      <c r="D866" s="3">
        <v>7.1235805749893188E-2</v>
      </c>
      <c r="E866" s="7">
        <v>7.123580574989319E-4</v>
      </c>
      <c r="F866" s="6">
        <v>242.82537138262168</v>
      </c>
    </row>
    <row r="867" spans="1:6">
      <c r="A867" s="2">
        <v>0.04</v>
      </c>
      <c r="B867" s="2">
        <v>37.377521991729736</v>
      </c>
      <c r="C867" s="3">
        <v>3.5652443766593933E-2</v>
      </c>
      <c r="D867" s="3">
        <v>7.1304887533187866E-2</v>
      </c>
      <c r="E867" s="7">
        <v>7.1304887533187868E-4</v>
      </c>
      <c r="F867" s="6">
        <v>242.93202906362754</v>
      </c>
    </row>
    <row r="868" spans="1:6">
      <c r="A868" s="2">
        <v>0</v>
      </c>
      <c r="B868" s="2">
        <v>37.394199371337891</v>
      </c>
      <c r="C868" s="3">
        <v>3.5761460661888123E-2</v>
      </c>
      <c r="D868" s="3">
        <v>7.1522921323776245E-2</v>
      </c>
      <c r="E868" s="7">
        <v>7.1522921323776247E-4</v>
      </c>
      <c r="F868" s="6">
        <v>243.04042227569144</v>
      </c>
    </row>
    <row r="869" spans="1:6">
      <c r="A869" s="2">
        <v>0.02</v>
      </c>
      <c r="B869" s="2">
        <v>37.411575317382813</v>
      </c>
      <c r="C869" s="3">
        <v>3.5948451608419418E-2</v>
      </c>
      <c r="D869" s="3">
        <v>7.1896903216838837E-2</v>
      </c>
      <c r="E869" s="7">
        <v>7.1896903216838836E-4</v>
      </c>
      <c r="F869" s="6">
        <v>243.15335576096979</v>
      </c>
    </row>
    <row r="870" spans="1:6">
      <c r="A870" s="2">
        <v>0.04</v>
      </c>
      <c r="B870" s="2">
        <v>37.429957389831543</v>
      </c>
      <c r="C870" s="3">
        <v>3.5990074276924133E-2</v>
      </c>
      <c r="D870" s="3">
        <v>7.1980148553848267E-2</v>
      </c>
      <c r="E870" s="7">
        <v>7.1980148553848263E-4</v>
      </c>
      <c r="F870" s="6">
        <v>243.27282847934188</v>
      </c>
    </row>
    <row r="871" spans="1:6">
      <c r="A871" s="2">
        <v>0</v>
      </c>
      <c r="B871" s="2">
        <v>37.449302673339844</v>
      </c>
      <c r="C871" s="3">
        <v>3.6070022732019424E-2</v>
      </c>
      <c r="D871" s="3">
        <v>7.2140045464038849E-2</v>
      </c>
      <c r="E871" s="7">
        <v>7.2140045464038846E-4</v>
      </c>
      <c r="F871" s="6">
        <v>243.39856150617339</v>
      </c>
    </row>
    <row r="872" spans="1:6">
      <c r="A872" s="2">
        <v>0.02</v>
      </c>
      <c r="B872" s="2">
        <v>37.469217777252197</v>
      </c>
      <c r="C872" s="3">
        <v>3.6172188818454742E-2</v>
      </c>
      <c r="D872" s="3">
        <v>7.2344377636909485E-2</v>
      </c>
      <c r="E872" s="7">
        <v>7.2344377636909482E-4</v>
      </c>
      <c r="F872" s="6">
        <v>243.52799803231633</v>
      </c>
    </row>
    <row r="873" spans="1:6">
      <c r="A873" s="2">
        <v>0.04</v>
      </c>
      <c r="B873" s="2">
        <v>37.48913049697876</v>
      </c>
      <c r="C873" s="3">
        <v>3.6171101033687592E-2</v>
      </c>
      <c r="D873" s="3">
        <v>7.2342202067375183E-2</v>
      </c>
      <c r="E873" s="7">
        <v>7.2342202067375181E-4</v>
      </c>
      <c r="F873" s="6">
        <v>243.65741906264628</v>
      </c>
    </row>
    <row r="874" spans="1:6">
      <c r="A874" s="2">
        <v>0</v>
      </c>
      <c r="B874" s="2">
        <v>37.508707046508789</v>
      </c>
      <c r="C874" s="3">
        <v>3.6168500781059265E-2</v>
      </c>
      <c r="D874" s="3">
        <v>7.233700156211853E-2</v>
      </c>
      <c r="E874" s="7">
        <v>7.2337001562118532E-4</v>
      </c>
      <c r="F874" s="6">
        <v>243.78465518334062</v>
      </c>
    </row>
    <row r="875" spans="1:6">
      <c r="A875" s="2">
        <v>0.02</v>
      </c>
      <c r="B875" s="2">
        <v>37.527947425842285</v>
      </c>
      <c r="C875" s="3">
        <v>3.6195795983076096E-2</v>
      </c>
      <c r="D875" s="3">
        <v>7.2391591966152191E-2</v>
      </c>
      <c r="E875" s="7">
        <v>7.2391591966152195E-4</v>
      </c>
      <c r="F875" s="6">
        <v>243.90970639439934</v>
      </c>
    </row>
    <row r="876" spans="1:6">
      <c r="A876" s="2">
        <v>0.04</v>
      </c>
      <c r="B876" s="2">
        <v>37.547211647033691</v>
      </c>
      <c r="C876" s="3">
        <v>3.6352269351482391E-2</v>
      </c>
      <c r="D876" s="3">
        <v>7.2704538702964783E-2</v>
      </c>
      <c r="E876" s="7">
        <v>7.2704538702964786E-4</v>
      </c>
      <c r="F876" s="6">
        <v>244.03491256358825</v>
      </c>
    </row>
    <row r="877" spans="1:6">
      <c r="A877" s="2">
        <v>0</v>
      </c>
      <c r="B877" s="2">
        <v>37.566502094268799</v>
      </c>
      <c r="C877" s="3">
        <v>3.6603115499019623E-2</v>
      </c>
      <c r="D877" s="3">
        <v>7.3206230998039246E-2</v>
      </c>
      <c r="E877" s="7">
        <v>7.320623099803925E-4</v>
      </c>
      <c r="F877" s="6">
        <v>244.16028918672038</v>
      </c>
    </row>
    <row r="878" spans="1:6">
      <c r="A878" s="2">
        <v>0.02</v>
      </c>
      <c r="B878" s="2">
        <v>37.585690021514893</v>
      </c>
      <c r="C878" s="3">
        <v>3.6688320338726044E-2</v>
      </c>
      <c r="D878" s="3">
        <v>7.3376640677452087E-2</v>
      </c>
      <c r="E878" s="7">
        <v>7.3376640677452092E-4</v>
      </c>
      <c r="F878" s="6">
        <v>244.2849994898927</v>
      </c>
    </row>
    <row r="879" spans="1:6">
      <c r="A879" s="2">
        <v>0.04</v>
      </c>
      <c r="B879" s="2">
        <v>37.604665756225586</v>
      </c>
      <c r="C879" s="3">
        <v>3.6644283682107925E-2</v>
      </c>
      <c r="D879" s="3">
        <v>7.3288567364215851E-2</v>
      </c>
      <c r="E879" s="7">
        <v>7.3288567364215851E-4</v>
      </c>
      <c r="F879" s="6">
        <v>244.40833066570639</v>
      </c>
    </row>
    <row r="880" spans="1:6">
      <c r="A880" s="2">
        <v>0</v>
      </c>
      <c r="B880" s="2">
        <v>37.622990608215332</v>
      </c>
      <c r="C880" s="3">
        <v>3.6646481603384018E-2</v>
      </c>
      <c r="D880" s="3">
        <v>7.3292963206768036E-2</v>
      </c>
      <c r="E880" s="7">
        <v>7.3292963206768032E-4</v>
      </c>
      <c r="F880" s="6">
        <v>244.52743148456602</v>
      </c>
    </row>
    <row r="881" spans="1:6">
      <c r="A881" s="2">
        <v>0.02</v>
      </c>
      <c r="B881" s="2">
        <v>37.64070987701416</v>
      </c>
      <c r="C881" s="3">
        <v>3.6736540496349335E-2</v>
      </c>
      <c r="D881" s="3">
        <v>7.3473080992698669E-2</v>
      </c>
      <c r="E881" s="7">
        <v>7.3473080992698665E-4</v>
      </c>
      <c r="F881" s="6">
        <v>244.64259636691898</v>
      </c>
    </row>
    <row r="882" spans="1:6">
      <c r="A882" s="2">
        <v>0.04</v>
      </c>
      <c r="B882" s="2">
        <v>37.658300399780273</v>
      </c>
      <c r="C882" s="3">
        <v>3.6840818822383881E-2</v>
      </c>
      <c r="D882" s="3">
        <v>7.3681637644767761E-2</v>
      </c>
      <c r="E882" s="7">
        <v>7.3681637644767766E-4</v>
      </c>
      <c r="F882" s="6">
        <v>244.75692447536898</v>
      </c>
    </row>
    <row r="883" spans="1:6">
      <c r="A883" s="2">
        <v>0</v>
      </c>
      <c r="B883" s="2">
        <v>37.675888538360596</v>
      </c>
      <c r="C883" s="3">
        <v>3.6969643086194992E-2</v>
      </c>
      <c r="D883" s="3">
        <v>7.3939286172389984E-2</v>
      </c>
      <c r="E883" s="7">
        <v>7.3939286172389988E-4</v>
      </c>
      <c r="F883" s="6">
        <v>244.87123708800593</v>
      </c>
    </row>
    <row r="884" spans="1:6">
      <c r="A884" s="2">
        <v>0.02</v>
      </c>
      <c r="B884" s="2">
        <v>37.693428993225098</v>
      </c>
      <c r="C884" s="3">
        <v>3.7039771676063538E-2</v>
      </c>
      <c r="D884" s="3">
        <v>7.4079543352127075E-2</v>
      </c>
      <c r="E884" s="7">
        <v>7.4079543352127079E-4</v>
      </c>
      <c r="F884" s="6">
        <v>244.98523978438251</v>
      </c>
    </row>
    <row r="885" spans="1:6">
      <c r="A885" s="2">
        <v>0.04</v>
      </c>
      <c r="B885" s="2">
        <v>37.710678577423096</v>
      </c>
      <c r="C885" s="3">
        <v>3.7019301205873489E-2</v>
      </c>
      <c r="D885" s="3">
        <v>7.4038602411746979E-2</v>
      </c>
      <c r="E885" s="7">
        <v>7.4038602411746974E-4</v>
      </c>
      <c r="F885" s="6">
        <v>245.09735199157086</v>
      </c>
    </row>
    <row r="886" spans="1:6">
      <c r="A886" s="2">
        <v>0</v>
      </c>
      <c r="B886" s="2">
        <v>37.727587223052979</v>
      </c>
      <c r="C886" s="3">
        <v>3.7172030657529831E-2</v>
      </c>
      <c r="D886" s="3">
        <v>7.4344061315059662E-2</v>
      </c>
      <c r="E886" s="7">
        <v>7.4344061315059664E-4</v>
      </c>
      <c r="F886" s="6">
        <v>245.20724829749756</v>
      </c>
    </row>
    <row r="887" spans="1:6">
      <c r="A887" s="2">
        <v>0.02</v>
      </c>
      <c r="B887" s="2">
        <v>37.744140625</v>
      </c>
      <c r="C887" s="3">
        <v>3.7302050739526749E-2</v>
      </c>
      <c r="D887" s="3">
        <v>7.4604101479053497E-2</v>
      </c>
      <c r="E887" s="7">
        <v>7.4604101479053492E-4</v>
      </c>
      <c r="F887" s="6">
        <v>245.31483572728453</v>
      </c>
    </row>
    <row r="888" spans="1:6">
      <c r="A888" s="2">
        <v>0.04</v>
      </c>
      <c r="B888" s="2">
        <v>37.760586738586426</v>
      </c>
      <c r="C888" s="3">
        <v>3.7318840622901917E-2</v>
      </c>
      <c r="D888" s="3">
        <v>7.4637681245803833E-2</v>
      </c>
      <c r="E888" s="7">
        <v>7.4637681245803833E-4</v>
      </c>
      <c r="F888" s="6">
        <v>245.42172584548567</v>
      </c>
    </row>
    <row r="889" spans="1:6">
      <c r="A889" s="2">
        <v>0</v>
      </c>
      <c r="B889" s="2">
        <v>37.777023315429688</v>
      </c>
      <c r="C889" s="3">
        <v>3.7297669798135757E-2</v>
      </c>
      <c r="D889" s="3">
        <v>7.4595339596271515E-2</v>
      </c>
      <c r="E889" s="7">
        <v>7.4595339596271514E-4</v>
      </c>
      <c r="F889" s="6">
        <v>245.52855398043471</v>
      </c>
    </row>
    <row r="890" spans="1:6">
      <c r="A890" s="2">
        <v>0.02</v>
      </c>
      <c r="B890" s="2">
        <v>37.793426513671875</v>
      </c>
      <c r="C890" s="3">
        <v>3.7345282733440399E-2</v>
      </c>
      <c r="D890" s="3">
        <v>7.4690565466880798E-2</v>
      </c>
      <c r="E890" s="7">
        <v>7.4690565466880795E-4</v>
      </c>
      <c r="F890" s="6">
        <v>245.63516517400149</v>
      </c>
    </row>
    <row r="891" spans="1:6">
      <c r="A891" s="2">
        <v>0.04</v>
      </c>
      <c r="B891" s="2">
        <v>37.809748649597168</v>
      </c>
      <c r="C891" s="3">
        <v>3.7453070282936096E-2</v>
      </c>
      <c r="D891" s="3">
        <v>7.4906140565872192E-2</v>
      </c>
      <c r="E891" s="7">
        <v>7.4906140565872198E-4</v>
      </c>
      <c r="F891" s="6">
        <v>245.74124950992567</v>
      </c>
    </row>
    <row r="892" spans="1:6">
      <c r="A892" s="2">
        <v>0</v>
      </c>
      <c r="B892" s="2">
        <v>37.826075553894043</v>
      </c>
      <c r="C892" s="3">
        <v>3.752625361084938E-2</v>
      </c>
      <c r="D892" s="3">
        <v>7.5052507221698761E-2</v>
      </c>
      <c r="E892" s="7">
        <v>7.5052507221698764E-4</v>
      </c>
      <c r="F892" s="6">
        <v>245.84736483747588</v>
      </c>
    </row>
    <row r="893" spans="1:6">
      <c r="A893" s="2">
        <v>0.02</v>
      </c>
      <c r="B893" s="2">
        <v>37.842655181884766</v>
      </c>
      <c r="C893" s="3">
        <v>3.7665747106075287E-2</v>
      </c>
      <c r="D893" s="3">
        <v>7.5331494212150574E-2</v>
      </c>
      <c r="E893" s="7">
        <v>7.5331494212150575E-4</v>
      </c>
      <c r="F893" s="6">
        <v>245.95512272120604</v>
      </c>
    </row>
    <row r="894" spans="1:6">
      <c r="A894" s="2">
        <v>0.04</v>
      </c>
      <c r="B894" s="2">
        <v>37.859463691711426</v>
      </c>
      <c r="C894" s="3">
        <v>3.7718463689088821E-2</v>
      </c>
      <c r="D894" s="3">
        <v>7.5436927378177643E-2</v>
      </c>
      <c r="E894" s="7">
        <v>7.543692737817764E-4</v>
      </c>
      <c r="F894" s="6">
        <v>246.06436820298597</v>
      </c>
    </row>
    <row r="895" spans="1:6">
      <c r="A895" s="2">
        <v>0</v>
      </c>
      <c r="B895" s="2">
        <v>37.876327037811279</v>
      </c>
      <c r="C895" s="3">
        <v>3.7781622260808945E-2</v>
      </c>
      <c r="D895" s="3">
        <v>7.5563244521617889E-2</v>
      </c>
      <c r="E895" s="7">
        <v>7.5563244521617892E-4</v>
      </c>
      <c r="F895" s="6">
        <v>246.17397008846532</v>
      </c>
    </row>
    <row r="896" spans="1:6">
      <c r="A896" s="2">
        <v>0.02</v>
      </c>
      <c r="B896" s="2">
        <v>37.893297672271729</v>
      </c>
      <c r="C896" s="3">
        <v>3.7814367562532425E-2</v>
      </c>
      <c r="D896" s="3">
        <v>7.562873512506485E-2</v>
      </c>
      <c r="E896" s="7">
        <v>7.5628735125064849E-4</v>
      </c>
      <c r="F896" s="6">
        <v>246.28426928553051</v>
      </c>
    </row>
    <row r="897" spans="1:6">
      <c r="A897" s="2">
        <v>0.04</v>
      </c>
      <c r="B897" s="2">
        <v>37.910220623016357</v>
      </c>
      <c r="C897" s="3">
        <v>3.7848815321922302E-2</v>
      </c>
      <c r="D897" s="3">
        <v>7.5697630643844604E-2</v>
      </c>
      <c r="E897" s="7">
        <v>7.5697630643844604E-4</v>
      </c>
      <c r="F897" s="6">
        <v>246.39425856633534</v>
      </c>
    </row>
    <row r="898" spans="1:6">
      <c r="A898" s="2">
        <v>0</v>
      </c>
      <c r="B898" s="2">
        <v>37.927021980285645</v>
      </c>
      <c r="C898" s="3">
        <v>3.7920005619525909E-2</v>
      </c>
      <c r="D898" s="3">
        <v>7.5840011239051819E-2</v>
      </c>
      <c r="E898" s="7">
        <v>7.5840011239051823E-4</v>
      </c>
      <c r="F898" s="6">
        <v>246.5034575606762</v>
      </c>
    </row>
    <row r="899" spans="1:6">
      <c r="A899" s="2">
        <v>0.02</v>
      </c>
      <c r="B899" s="2">
        <v>37.943732738494873</v>
      </c>
      <c r="C899" s="3">
        <v>3.8034327328205109E-2</v>
      </c>
      <c r="D899" s="3">
        <v>7.6068654656410217E-2</v>
      </c>
      <c r="E899" s="7">
        <v>7.6068654656410214E-4</v>
      </c>
      <c r="F899" s="6">
        <v>246.61206771412239</v>
      </c>
    </row>
    <row r="900" spans="1:6">
      <c r="A900" s="2">
        <v>0.04</v>
      </c>
      <c r="B900" s="2">
        <v>37.960681915283203</v>
      </c>
      <c r="C900" s="3">
        <v>3.8087818771600723E-2</v>
      </c>
      <c r="D900" s="3">
        <v>7.6175637543201447E-2</v>
      </c>
      <c r="E900" s="7">
        <v>7.6175637543201451E-4</v>
      </c>
      <c r="F900" s="6">
        <v>246.7222274488704</v>
      </c>
    </row>
    <row r="901" spans="1:6">
      <c r="A901" s="2">
        <v>0</v>
      </c>
      <c r="B901" s="2">
        <v>37.978222370147705</v>
      </c>
      <c r="C901" s="3">
        <v>3.8068868219852448E-2</v>
      </c>
      <c r="D901" s="3">
        <v>7.6137736439704895E-2</v>
      </c>
      <c r="E901" s="7">
        <v>7.6137736439704892E-4</v>
      </c>
      <c r="F901" s="6">
        <v>246.83623014524699</v>
      </c>
    </row>
    <row r="902" spans="1:6">
      <c r="A902" s="2">
        <v>0.02</v>
      </c>
      <c r="B902" s="2">
        <v>37.996325492858887</v>
      </c>
      <c r="C902" s="3">
        <v>3.8055956363677979E-2</v>
      </c>
      <c r="D902" s="3">
        <v>7.6111912727355957E-2</v>
      </c>
      <c r="E902" s="7">
        <v>7.6111912727355952E-4</v>
      </c>
      <c r="F902" s="6">
        <v>246.95388985349592</v>
      </c>
    </row>
    <row r="903" spans="1:6">
      <c r="A903" s="2">
        <v>0.04</v>
      </c>
      <c r="B903" s="2">
        <v>38.014764785766602</v>
      </c>
      <c r="C903" s="3">
        <v>3.8215436041355133E-2</v>
      </c>
      <c r="D903" s="3">
        <v>7.6430872082710266E-2</v>
      </c>
      <c r="E903" s="7">
        <v>7.6430872082710265E-4</v>
      </c>
      <c r="F903" s="6">
        <v>247.07373447138045</v>
      </c>
    </row>
    <row r="904" spans="1:6">
      <c r="A904" s="2">
        <v>0</v>
      </c>
      <c r="B904" s="2">
        <v>38.033502101898193</v>
      </c>
      <c r="C904" s="3">
        <v>3.8312520831823349E-2</v>
      </c>
      <c r="D904" s="3">
        <v>7.6625041663646698E-2</v>
      </c>
      <c r="E904" s="7">
        <v>7.6625041663646698E-4</v>
      </c>
      <c r="F904" s="6">
        <v>247.19551606589229</v>
      </c>
    </row>
    <row r="905" spans="1:6">
      <c r="A905" s="2">
        <v>0.02</v>
      </c>
      <c r="B905" s="2">
        <v>38.052492141723633</v>
      </c>
      <c r="C905" s="3">
        <v>3.8390770554542542E-2</v>
      </c>
      <c r="D905" s="3">
        <v>7.6781541109085083E-2</v>
      </c>
      <c r="E905" s="7">
        <v>7.6781541109085085E-4</v>
      </c>
      <c r="F905" s="6">
        <v>247.31894021658411</v>
      </c>
    </row>
    <row r="906" spans="1:6">
      <c r="A906" s="2">
        <v>0.04</v>
      </c>
      <c r="B906" s="2">
        <v>38.071694374084473</v>
      </c>
      <c r="C906" s="3">
        <v>3.8344837725162506E-2</v>
      </c>
      <c r="D906" s="3">
        <v>7.6689675450325012E-2</v>
      </c>
      <c r="E906" s="7">
        <v>7.6689675450325012E-4</v>
      </c>
      <c r="F906" s="6">
        <v>247.44374349463453</v>
      </c>
    </row>
    <row r="907" spans="1:6">
      <c r="A907" s="2">
        <v>0</v>
      </c>
      <c r="B907" s="2">
        <v>38.091351985931396</v>
      </c>
      <c r="C907" s="3">
        <v>3.8380976766347885E-2</v>
      </c>
      <c r="D907" s="3">
        <v>7.676195353269577E-2</v>
      </c>
      <c r="E907" s="7">
        <v>7.6761953532695766E-4</v>
      </c>
      <c r="F907" s="6">
        <v>247.57150647297149</v>
      </c>
    </row>
    <row r="908" spans="1:6">
      <c r="A908" s="2">
        <v>0.02</v>
      </c>
      <c r="B908" s="2">
        <v>38.111336231231689</v>
      </c>
      <c r="C908" s="3">
        <v>3.856329619884491E-2</v>
      </c>
      <c r="D908" s="3">
        <v>7.7126592397689819E-2</v>
      </c>
      <c r="E908" s="7">
        <v>7.7126592397689818E-4</v>
      </c>
      <c r="F908" s="6">
        <v>247.70139237769195</v>
      </c>
    </row>
    <row r="909" spans="1:6">
      <c r="A909" s="2">
        <v>0.04</v>
      </c>
      <c r="B909" s="2">
        <v>38.131365776062012</v>
      </c>
      <c r="C909" s="3">
        <v>3.8738474249839783E-2</v>
      </c>
      <c r="D909" s="3">
        <v>7.7476948499679565E-2</v>
      </c>
      <c r="E909" s="7">
        <v>7.7476948499679568E-4</v>
      </c>
      <c r="F909" s="6">
        <v>247.8315727028598</v>
      </c>
    </row>
    <row r="910" spans="1:6">
      <c r="A910" s="2">
        <v>0</v>
      </c>
      <c r="B910" s="2">
        <v>38.151581287384033</v>
      </c>
      <c r="C910" s="3">
        <v>3.872353583574295E-2</v>
      </c>
      <c r="D910" s="3">
        <v>7.7447071671485901E-2</v>
      </c>
      <c r="E910" s="7">
        <v>7.7447071671485899E-4</v>
      </c>
      <c r="F910" s="6">
        <v>247.96296170144305</v>
      </c>
    </row>
    <row r="911" spans="1:6">
      <c r="A911" s="2">
        <v>0.02</v>
      </c>
      <c r="B911" s="2">
        <v>38.171787261962891</v>
      </c>
      <c r="C911" s="3">
        <v>3.8501434028148651E-2</v>
      </c>
      <c r="D911" s="3">
        <v>7.7002868056297302E-2</v>
      </c>
      <c r="E911" s="7">
        <v>7.7002868056297302E-4</v>
      </c>
      <c r="F911" s="6">
        <v>248.09428871677426</v>
      </c>
    </row>
    <row r="912" spans="1:6">
      <c r="A912" s="2">
        <v>0.04</v>
      </c>
      <c r="B912" s="2">
        <v>38.19209098815918</v>
      </c>
      <c r="C912" s="3">
        <v>3.8354985415935516E-2</v>
      </c>
      <c r="D912" s="3">
        <v>7.6709970831871033E-2</v>
      </c>
      <c r="E912" s="7">
        <v>7.6709970831871036E-4</v>
      </c>
      <c r="F912" s="6">
        <v>248.22625106043921</v>
      </c>
    </row>
    <row r="913" spans="1:6">
      <c r="A913" s="2">
        <v>0</v>
      </c>
      <c r="B913" s="2">
        <v>38.212530612945557</v>
      </c>
      <c r="C913" s="3">
        <v>3.8456752896308899E-2</v>
      </c>
      <c r="D913" s="3">
        <v>7.6913505792617798E-2</v>
      </c>
      <c r="E913" s="7">
        <v>7.6913505792617796E-4</v>
      </c>
      <c r="F913" s="6">
        <v>248.3590966654462</v>
      </c>
    </row>
    <row r="914" spans="1:6">
      <c r="A914" s="2">
        <v>0.02</v>
      </c>
      <c r="B914" s="2">
        <v>38.233120441436768</v>
      </c>
      <c r="C914" s="3">
        <v>3.8618229329586029E-2</v>
      </c>
      <c r="D914" s="3">
        <v>7.7236458659172058E-2</v>
      </c>
      <c r="E914" s="7">
        <v>7.7236458659172061E-4</v>
      </c>
      <c r="F914" s="6">
        <v>248.49291850667339</v>
      </c>
    </row>
    <row r="915" spans="1:6">
      <c r="A915" s="2">
        <v>0.04</v>
      </c>
      <c r="B915" s="2">
        <v>38.253583908081055</v>
      </c>
      <c r="C915" s="3">
        <v>3.8622714579105377E-2</v>
      </c>
      <c r="D915" s="3">
        <v>7.7245429158210754E-2</v>
      </c>
      <c r="E915" s="7">
        <v>7.7245429158210753E-4</v>
      </c>
      <c r="F915" s="6">
        <v>248.62591906981055</v>
      </c>
    </row>
    <row r="916" spans="1:6">
      <c r="A916" s="2">
        <v>0</v>
      </c>
      <c r="B916" s="2">
        <v>38.273618221282959</v>
      </c>
      <c r="C916" s="3">
        <v>3.8672812283039093E-2</v>
      </c>
      <c r="D916" s="3">
        <v>7.7345624566078186E-2</v>
      </c>
      <c r="E916" s="7">
        <v>7.7345624566078181E-4</v>
      </c>
      <c r="F916" s="6">
        <v>248.75613038660441</v>
      </c>
    </row>
    <row r="917" spans="1:6">
      <c r="A917" s="2">
        <v>0.02</v>
      </c>
      <c r="B917" s="2">
        <v>38.293299674987793</v>
      </c>
      <c r="C917" s="3">
        <v>3.8776382803916931E-2</v>
      </c>
      <c r="D917" s="3">
        <v>7.7552765607833862E-2</v>
      </c>
      <c r="E917" s="7">
        <v>7.7552765607833861E-4</v>
      </c>
      <c r="F917" s="6">
        <v>248.88404832307157</v>
      </c>
    </row>
    <row r="918" spans="1:6">
      <c r="A918" s="2">
        <v>0.04</v>
      </c>
      <c r="B918" s="2">
        <v>38.312759399414063</v>
      </c>
      <c r="C918" s="3">
        <v>3.887561708688736E-2</v>
      </c>
      <c r="D918" s="3">
        <v>7.7751234173774719E-2</v>
      </c>
      <c r="E918" s="7">
        <v>7.7751234173774721E-4</v>
      </c>
      <c r="F918" s="6">
        <v>249.010525148928</v>
      </c>
    </row>
    <row r="919" spans="1:6">
      <c r="A919" s="2">
        <v>0</v>
      </c>
      <c r="B919" s="2">
        <v>38.331949710845947</v>
      </c>
      <c r="C919" s="3">
        <v>3.9010562002658844E-2</v>
      </c>
      <c r="D919" s="3">
        <v>7.8021124005317688E-2</v>
      </c>
      <c r="E919" s="7">
        <v>7.8021124005317683E-4</v>
      </c>
      <c r="F919" s="6">
        <v>249.13525094791333</v>
      </c>
    </row>
    <row r="920" spans="1:6">
      <c r="A920" s="2">
        <v>0.02</v>
      </c>
      <c r="B920" s="2">
        <v>38.350830078125</v>
      </c>
      <c r="C920" s="3">
        <v>3.9055190980434418E-2</v>
      </c>
      <c r="D920" s="3">
        <v>7.8110381960868835E-2</v>
      </c>
      <c r="E920" s="7">
        <v>7.8110381960868832E-4</v>
      </c>
      <c r="F920" s="6">
        <v>249.25796229120627</v>
      </c>
    </row>
    <row r="921" spans="1:6">
      <c r="A921" s="2">
        <v>0.04</v>
      </c>
      <c r="B921" s="2">
        <v>38.369476795196533</v>
      </c>
      <c r="C921" s="3">
        <v>3.908928856253624E-2</v>
      </c>
      <c r="D921" s="3">
        <v>7.8178577125072479E-2</v>
      </c>
      <c r="E921" s="7">
        <v>7.8178577125072475E-4</v>
      </c>
      <c r="F921" s="6">
        <v>249.37915504482342</v>
      </c>
    </row>
    <row r="922" spans="1:6">
      <c r="A922" s="2">
        <v>0</v>
      </c>
      <c r="B922" s="2">
        <v>38.387885093688965</v>
      </c>
      <c r="C922" s="3">
        <v>3.9138775318861008E-2</v>
      </c>
      <c r="D922" s="3">
        <v>7.8277550637722015E-2</v>
      </c>
      <c r="E922" s="7">
        <v>7.827755063772202E-4</v>
      </c>
      <c r="F922" s="6">
        <v>249.49879821713873</v>
      </c>
    </row>
    <row r="923" spans="1:6">
      <c r="A923" s="2">
        <v>0.02</v>
      </c>
      <c r="B923" s="2">
        <v>38.406095504760742</v>
      </c>
      <c r="C923" s="3">
        <v>3.9145860821008682E-2</v>
      </c>
      <c r="D923" s="3">
        <v>7.8291721642017365E-2</v>
      </c>
      <c r="E923" s="7">
        <v>7.8291721642017361E-4</v>
      </c>
      <c r="F923" s="6">
        <v>249.61715523697347</v>
      </c>
    </row>
    <row r="924" spans="1:6">
      <c r="A924" s="2">
        <v>0.04</v>
      </c>
      <c r="B924" s="2">
        <v>38.424434661865234</v>
      </c>
      <c r="C924" s="3">
        <v>3.9216216653585434E-2</v>
      </c>
      <c r="D924" s="3">
        <v>7.8432433307170868E-2</v>
      </c>
      <c r="E924" s="7">
        <v>7.8432433307170865E-4</v>
      </c>
      <c r="F924" s="6">
        <v>249.73634903071124</v>
      </c>
    </row>
    <row r="925" spans="1:6">
      <c r="A925" s="2">
        <v>0</v>
      </c>
      <c r="B925" s="2">
        <v>38.443057537078857</v>
      </c>
      <c r="C925" s="3">
        <v>3.9301745593547821E-2</v>
      </c>
      <c r="D925" s="3">
        <v>7.8603491187095642E-2</v>
      </c>
      <c r="E925" s="7">
        <v>7.8603491187095647E-4</v>
      </c>
      <c r="F925" s="6">
        <v>249.85738682619819</v>
      </c>
    </row>
    <row r="926" spans="1:6">
      <c r="A926" s="2">
        <v>0.02</v>
      </c>
      <c r="B926" s="2">
        <v>38.462009429931641</v>
      </c>
      <c r="C926" s="3">
        <v>3.9446849375963211E-2</v>
      </c>
      <c r="D926" s="3">
        <v>7.8893698751926422E-2</v>
      </c>
      <c r="E926" s="7">
        <v>7.8893698751926423E-4</v>
      </c>
      <c r="F926" s="6">
        <v>249.98056304388169</v>
      </c>
    </row>
    <row r="927" spans="1:6">
      <c r="A927" s="2">
        <v>0.04</v>
      </c>
      <c r="B927" s="2">
        <v>38.481111526489258</v>
      </c>
      <c r="C927" s="3">
        <v>3.9460375905036926E-2</v>
      </c>
      <c r="D927" s="3">
        <v>7.8920751810073853E-2</v>
      </c>
      <c r="E927" s="7">
        <v>7.8920751810073852E-4</v>
      </c>
      <c r="F927" s="6">
        <v>250.10471549778535</v>
      </c>
    </row>
    <row r="928" spans="1:6">
      <c r="A928" s="2">
        <v>0</v>
      </c>
      <c r="B928" s="2">
        <v>38.500194549560547</v>
      </c>
      <c r="C928" s="3">
        <v>3.9253454655408859E-2</v>
      </c>
      <c r="D928" s="3">
        <v>7.8506909310817719E-2</v>
      </c>
      <c r="E928" s="7">
        <v>7.850690931081772E-4</v>
      </c>
      <c r="F928" s="6">
        <v>250.22874398518485</v>
      </c>
    </row>
    <row r="929" spans="1:6">
      <c r="A929" s="2">
        <v>0.02</v>
      </c>
      <c r="B929" s="2">
        <v>38.519020080566406</v>
      </c>
      <c r="C929" s="3">
        <v>3.9225708693265915E-2</v>
      </c>
      <c r="D929" s="3">
        <v>7.845141738653183E-2</v>
      </c>
      <c r="E929" s="7">
        <v>7.8451417386531835E-4</v>
      </c>
      <c r="F929" s="6">
        <v>250.35109892477843</v>
      </c>
    </row>
    <row r="930" spans="1:6">
      <c r="A930" s="2">
        <v>0.04</v>
      </c>
      <c r="B930" s="2">
        <v>38.537440299987793</v>
      </c>
      <c r="C930" s="3">
        <v>3.95054891705513E-2</v>
      </c>
      <c r="D930" s="3">
        <v>7.90109783411026E-2</v>
      </c>
      <c r="E930" s="7">
        <v>7.9010978341102604E-4</v>
      </c>
      <c r="F930" s="6">
        <v>250.47081957615879</v>
      </c>
    </row>
    <row r="931" spans="1:6">
      <c r="A931" s="2">
        <v>0</v>
      </c>
      <c r="B931" s="2">
        <v>38.555662631988525</v>
      </c>
      <c r="C931" s="3">
        <v>3.9820581674575806E-2</v>
      </c>
      <c r="D931" s="3">
        <v>7.9641163349151611E-2</v>
      </c>
      <c r="E931" s="7">
        <v>7.964116334915161E-4</v>
      </c>
      <c r="F931" s="6">
        <v>250.58925407505868</v>
      </c>
    </row>
    <row r="932" spans="1:6">
      <c r="A932" s="2">
        <v>0.02</v>
      </c>
      <c r="B932" s="2">
        <v>38.573789596557617</v>
      </c>
      <c r="C932" s="3">
        <v>3.9888583123683929E-2</v>
      </c>
      <c r="D932" s="3">
        <v>7.9777166247367859E-2</v>
      </c>
      <c r="E932" s="7">
        <v>7.9777166247367863E-4</v>
      </c>
      <c r="F932" s="6">
        <v>250.70706874143778</v>
      </c>
    </row>
    <row r="933" spans="1:6">
      <c r="A933" s="2">
        <v>0.04</v>
      </c>
      <c r="B933" s="2">
        <v>38.591580390930176</v>
      </c>
      <c r="C933" s="3">
        <v>3.9759129285812378E-2</v>
      </c>
      <c r="D933" s="3">
        <v>7.9518258571624756E-2</v>
      </c>
      <c r="E933" s="7">
        <v>7.951825857162476E-4</v>
      </c>
      <c r="F933" s="6">
        <v>250.8226984981813</v>
      </c>
    </row>
    <row r="934" spans="1:6">
      <c r="A934" s="2">
        <v>0</v>
      </c>
      <c r="B934" s="2">
        <v>38.608911037445068</v>
      </c>
      <c r="C934" s="3">
        <v>3.9735578000545502E-2</v>
      </c>
      <c r="D934" s="3">
        <v>7.9471156001091003E-2</v>
      </c>
      <c r="E934" s="7">
        <v>7.9471156001091007E-4</v>
      </c>
      <c r="F934" s="6">
        <v>250.93533756301224</v>
      </c>
    </row>
    <row r="935" spans="1:6">
      <c r="A935" s="2">
        <v>0.02</v>
      </c>
      <c r="B935" s="2">
        <v>38.626024723052979</v>
      </c>
      <c r="C935" s="3">
        <v>3.9733733981847763E-2</v>
      </c>
      <c r="D935" s="3">
        <v>7.9467467963695526E-2</v>
      </c>
      <c r="E935" s="7">
        <v>7.9467467963695521E-4</v>
      </c>
      <c r="F935" s="6">
        <v>251.04656650885855</v>
      </c>
    </row>
    <row r="936" spans="1:6">
      <c r="A936" s="2">
        <v>0.04</v>
      </c>
      <c r="B936" s="2">
        <v>38.642935752868652</v>
      </c>
      <c r="C936" s="3">
        <v>3.9840042591094971E-2</v>
      </c>
      <c r="D936" s="3">
        <v>7.9680085182189941E-2</v>
      </c>
      <c r="E936" s="7">
        <v>7.9680085182189944E-4</v>
      </c>
      <c r="F936" s="6">
        <v>251.15647831059829</v>
      </c>
    </row>
    <row r="937" spans="1:6">
      <c r="A937" s="2">
        <v>0</v>
      </c>
      <c r="B937" s="2">
        <v>38.659608364105225</v>
      </c>
      <c r="C937" s="3">
        <v>3.9882075041532516E-2</v>
      </c>
      <c r="D937" s="3">
        <v>7.9764150083065033E-2</v>
      </c>
      <c r="E937" s="7">
        <v>7.9764150083065036E-4</v>
      </c>
      <c r="F937" s="6">
        <v>251.26484053103616</v>
      </c>
    </row>
    <row r="938" spans="1:6">
      <c r="A938" s="2">
        <v>0.02</v>
      </c>
      <c r="B938" s="2">
        <v>38.676242828369141</v>
      </c>
      <c r="C938" s="3">
        <v>3.9887677878141403E-2</v>
      </c>
      <c r="D938" s="3">
        <v>7.9775355756282806E-2</v>
      </c>
      <c r="E938" s="7">
        <v>7.9775355756282805E-4</v>
      </c>
      <c r="F938" s="6">
        <v>251.37295481846573</v>
      </c>
    </row>
    <row r="939" spans="1:6">
      <c r="A939" s="2">
        <v>0.04</v>
      </c>
      <c r="B939" s="2">
        <v>38.692655563354492</v>
      </c>
      <c r="C939" s="3">
        <v>3.9870597422122955E-2</v>
      </c>
      <c r="D939" s="3">
        <v>7.9741194844245911E-2</v>
      </c>
      <c r="E939" s="7">
        <v>7.9741194844245916E-4</v>
      </c>
      <c r="F939" s="6">
        <v>251.4796279952846</v>
      </c>
    </row>
    <row r="940" spans="1:6">
      <c r="A940" s="2">
        <v>0</v>
      </c>
      <c r="B940" s="2">
        <v>38.708550930023193</v>
      </c>
      <c r="C940" s="3">
        <v>3.991982713341713E-2</v>
      </c>
      <c r="D940" s="3">
        <v>7.9839654266834259E-2</v>
      </c>
      <c r="E940" s="7">
        <v>7.983965426683426E-4</v>
      </c>
      <c r="F940" s="6">
        <v>251.58293858067847</v>
      </c>
    </row>
    <row r="941" spans="1:6">
      <c r="A941" s="2">
        <v>0.02</v>
      </c>
      <c r="B941" s="2">
        <v>38.724117279052734</v>
      </c>
      <c r="C941" s="3">
        <v>3.9984747767448425E-2</v>
      </c>
      <c r="D941" s="3">
        <v>7.9969495534896851E-2</v>
      </c>
      <c r="E941" s="7">
        <v>7.9969495534896854E-4</v>
      </c>
      <c r="F941" s="6">
        <v>251.68411074387581</v>
      </c>
    </row>
    <row r="942" spans="1:6">
      <c r="A942" s="2">
        <v>0.04</v>
      </c>
      <c r="B942" s="2">
        <v>38.739578723907471</v>
      </c>
      <c r="C942" s="3">
        <v>4.0116928517818451E-2</v>
      </c>
      <c r="D942" s="3">
        <v>8.0233857035636902E-2</v>
      </c>
      <c r="E942" s="7">
        <v>8.02338570356369E-4</v>
      </c>
      <c r="F942" s="6">
        <v>251.78460109130029</v>
      </c>
    </row>
    <row r="943" spans="1:6">
      <c r="A943" s="2">
        <v>0</v>
      </c>
      <c r="B943" s="2">
        <v>38.755102157592773</v>
      </c>
      <c r="C943" s="3">
        <v>4.0142767131328583E-2</v>
      </c>
      <c r="D943" s="3">
        <v>8.0285534262657166E-2</v>
      </c>
      <c r="E943" s="7">
        <v>8.0285534262657164E-4</v>
      </c>
      <c r="F943" s="6">
        <v>251.88549432986329</v>
      </c>
    </row>
    <row r="944" spans="1:6">
      <c r="A944" s="2">
        <v>0.02</v>
      </c>
      <c r="B944" s="2">
        <v>38.770749568939209</v>
      </c>
      <c r="C944" s="3">
        <v>4.0227904915809631E-2</v>
      </c>
      <c r="D944" s="3">
        <v>8.0455809831619263E-2</v>
      </c>
      <c r="E944" s="7">
        <v>8.0455809831619267E-4</v>
      </c>
      <c r="F944" s="6">
        <v>251.98719335070331</v>
      </c>
    </row>
    <row r="945" spans="1:6">
      <c r="A945" s="2">
        <v>0.04</v>
      </c>
      <c r="B945" s="2">
        <v>38.786389827728271</v>
      </c>
      <c r="C945" s="3">
        <v>4.0364358574151993E-2</v>
      </c>
      <c r="D945" s="3">
        <v>8.0728717148303986E-2</v>
      </c>
      <c r="E945" s="7">
        <v>8.0728717148303986E-4</v>
      </c>
      <c r="F945" s="6">
        <v>252.08884588410419</v>
      </c>
    </row>
    <row r="946" spans="1:6">
      <c r="A946" s="2">
        <v>0</v>
      </c>
      <c r="B946" s="2">
        <v>38.801751136779785</v>
      </c>
      <c r="C946" s="3">
        <v>4.0450919419527054E-2</v>
      </c>
      <c r="D946" s="3">
        <v>8.0901838839054108E-2</v>
      </c>
      <c r="E946" s="7">
        <v>8.0901838839054108E-4</v>
      </c>
      <c r="F946" s="6">
        <v>252.18868540738194</v>
      </c>
    </row>
    <row r="947" spans="1:6">
      <c r="A947" s="2">
        <v>0.02</v>
      </c>
      <c r="B947" s="2">
        <v>38.816776275634766</v>
      </c>
      <c r="C947" s="3">
        <v>4.0375147014856339E-2</v>
      </c>
      <c r="D947" s="3">
        <v>8.0750294029712677E-2</v>
      </c>
      <c r="E947" s="7">
        <v>8.0750294029712682E-4</v>
      </c>
      <c r="F947" s="6">
        <v>252.28634002102407</v>
      </c>
    </row>
    <row r="948" spans="1:6">
      <c r="A948" s="2">
        <v>0.04</v>
      </c>
      <c r="B948" s="2">
        <v>38.831632137298584</v>
      </c>
      <c r="C948" s="3">
        <v>4.0490999817848206E-2</v>
      </c>
      <c r="D948" s="3">
        <v>8.0981999635696411E-2</v>
      </c>
      <c r="E948" s="7">
        <v>8.0981999635696409E-4</v>
      </c>
      <c r="F948" s="6">
        <v>252.38289443194191</v>
      </c>
    </row>
    <row r="949" spans="1:6">
      <c r="A949" s="2">
        <v>0</v>
      </c>
      <c r="B949" s="2">
        <v>38.846406936645508</v>
      </c>
      <c r="C949" s="3">
        <v>4.0678329765796661E-2</v>
      </c>
      <c r="D949" s="3">
        <v>8.1356659531593323E-2</v>
      </c>
      <c r="E949" s="7">
        <v>8.1356659531593321E-4</v>
      </c>
      <c r="F949" s="6">
        <v>252.47892198521708</v>
      </c>
    </row>
    <row r="950" spans="1:6">
      <c r="A950" s="2">
        <v>0.02</v>
      </c>
      <c r="B950" s="2">
        <v>38.861038684844971</v>
      </c>
      <c r="C950" s="3">
        <v>4.0831312537193298E-2</v>
      </c>
      <c r="D950" s="3">
        <v>8.1662625074386597E-2</v>
      </c>
      <c r="E950" s="7">
        <v>8.1662625074386598E-4</v>
      </c>
      <c r="F950" s="6">
        <v>252.57401978971123</v>
      </c>
    </row>
    <row r="951" spans="1:6">
      <c r="A951" s="2">
        <v>0.04</v>
      </c>
      <c r="B951" s="2">
        <v>38.875534534454346</v>
      </c>
      <c r="C951" s="3">
        <v>4.0806934237480164E-2</v>
      </c>
      <c r="D951" s="3">
        <v>8.1613868474960327E-2</v>
      </c>
      <c r="E951" s="7">
        <v>8.1613868474960326E-4</v>
      </c>
      <c r="F951" s="6">
        <v>252.66823433286328</v>
      </c>
    </row>
    <row r="952" spans="1:6">
      <c r="A952" s="2">
        <v>0</v>
      </c>
      <c r="B952" s="2">
        <v>38.889942169189453</v>
      </c>
      <c r="C952" s="3">
        <v>4.0811724960803986E-2</v>
      </c>
      <c r="D952" s="3">
        <v>8.1623449921607971E-2</v>
      </c>
      <c r="E952" s="7">
        <v>8.1623449921607971E-4</v>
      </c>
      <c r="F952" s="6">
        <v>252.76187553093365</v>
      </c>
    </row>
    <row r="953" spans="1:6">
      <c r="A953" s="2">
        <v>0.02</v>
      </c>
      <c r="B953" s="2">
        <v>38.904221057891846</v>
      </c>
      <c r="C953" s="3">
        <v>4.0776774287223816E-2</v>
      </c>
      <c r="D953" s="3">
        <v>8.1553548574447632E-2</v>
      </c>
      <c r="E953" s="7">
        <v>8.1553548574447637E-4</v>
      </c>
      <c r="F953" s="6">
        <v>252.85467995510103</v>
      </c>
    </row>
    <row r="954" spans="1:6">
      <c r="A954" s="2">
        <v>0.04</v>
      </c>
      <c r="B954" s="2">
        <v>38.918437957763672</v>
      </c>
      <c r="C954" s="3">
        <v>4.082387313246727E-2</v>
      </c>
      <c r="D954" s="3">
        <v>8.164774626493454E-2</v>
      </c>
      <c r="E954" s="7">
        <v>8.164774626493454E-4</v>
      </c>
      <c r="F954" s="6">
        <v>252.9470814881299</v>
      </c>
    </row>
    <row r="955" spans="1:6">
      <c r="A955" s="2">
        <v>0</v>
      </c>
      <c r="B955" s="2">
        <v>38.932602405548096</v>
      </c>
      <c r="C955" s="3">
        <v>4.0859527885913849E-2</v>
      </c>
      <c r="D955" s="3">
        <v>8.1719055771827698E-2</v>
      </c>
      <c r="E955" s="7">
        <v>8.1719055771827703E-4</v>
      </c>
      <c r="F955" s="6">
        <v>253.03914211327239</v>
      </c>
    </row>
    <row r="956" spans="1:6">
      <c r="A956" s="2">
        <v>0.02</v>
      </c>
      <c r="B956" s="2">
        <v>38.946759700775146</v>
      </c>
      <c r="C956" s="3">
        <v>4.0945727378129959E-2</v>
      </c>
      <c r="D956" s="3">
        <v>8.1891454756259918E-2</v>
      </c>
      <c r="E956" s="7">
        <v>8.1891454756259923E-4</v>
      </c>
      <c r="F956" s="6">
        <v>253.13115625097581</v>
      </c>
    </row>
    <row r="957" spans="1:6">
      <c r="A957" s="2">
        <v>0.04</v>
      </c>
      <c r="B957" s="2">
        <v>38.961005210876465</v>
      </c>
      <c r="C957" s="3">
        <v>4.0931519120931625E-2</v>
      </c>
      <c r="D957" s="3">
        <v>8.1863038241863251E-2</v>
      </c>
      <c r="E957" s="7">
        <v>8.1863038241863256E-4</v>
      </c>
      <c r="F957" s="6">
        <v>253.22374373376095</v>
      </c>
    </row>
    <row r="958" spans="1:6">
      <c r="A958" s="2">
        <v>0</v>
      </c>
      <c r="B958" s="2">
        <v>38.975183963775635</v>
      </c>
      <c r="C958" s="3">
        <v>4.088907316327095E-2</v>
      </c>
      <c r="D958" s="3">
        <v>8.1778146326541901E-2</v>
      </c>
      <c r="E958" s="7">
        <v>8.1778146326541904E-4</v>
      </c>
      <c r="F958" s="6">
        <v>253.31589733378158</v>
      </c>
    </row>
    <row r="959" spans="1:6">
      <c r="A959" s="2">
        <v>0.02</v>
      </c>
      <c r="B959" s="2">
        <v>38.989424705505371</v>
      </c>
      <c r="C959" s="3">
        <v>4.0892232209444046E-2</v>
      </c>
      <c r="D959" s="3">
        <v>8.1784464418888092E-2</v>
      </c>
      <c r="E959" s="7">
        <v>8.1784464418888092E-4</v>
      </c>
      <c r="F959" s="6">
        <v>253.40845382494064</v>
      </c>
    </row>
    <row r="960" spans="1:6">
      <c r="A960" s="2">
        <v>0.04</v>
      </c>
      <c r="B960" s="2">
        <v>39.003956317901611</v>
      </c>
      <c r="C960" s="3">
        <v>4.0983669459819794E-2</v>
      </c>
      <c r="D960" s="3">
        <v>8.1967338919639587E-2</v>
      </c>
      <c r="E960" s="7">
        <v>8.1967338919639585E-4</v>
      </c>
      <c r="F960" s="6">
        <v>253.50290080528796</v>
      </c>
    </row>
    <row r="961" spans="1:6">
      <c r="A961" s="2">
        <v>0</v>
      </c>
      <c r="B961" s="2">
        <v>39.018688201904297</v>
      </c>
      <c r="C961" s="3">
        <v>4.1077364236116409E-2</v>
      </c>
      <c r="D961" s="3">
        <v>8.2154728472232819E-2</v>
      </c>
      <c r="E961" s="7">
        <v>8.2154728472232823E-4</v>
      </c>
      <c r="F961" s="6">
        <v>253.59864943392884</v>
      </c>
    </row>
    <row r="962" spans="1:6">
      <c r="A962" s="2">
        <v>0.02</v>
      </c>
      <c r="B962" s="2">
        <v>39.033682346343994</v>
      </c>
      <c r="C962" s="3">
        <v>4.1192598640918732E-2</v>
      </c>
      <c r="D962" s="3">
        <v>8.2385197281837463E-2</v>
      </c>
      <c r="E962" s="7">
        <v>8.2385197281837459E-4</v>
      </c>
      <c r="F962" s="6">
        <v>253.69610260200176</v>
      </c>
    </row>
    <row r="963" spans="1:6">
      <c r="A963" s="2">
        <v>0.04</v>
      </c>
      <c r="B963" s="2">
        <v>39.048831462860107</v>
      </c>
      <c r="C963" s="3">
        <v>4.1194628924131393E-2</v>
      </c>
      <c r="D963" s="3">
        <v>8.2389257848262787E-2</v>
      </c>
      <c r="E963" s="7">
        <v>8.2389257848262791E-4</v>
      </c>
      <c r="F963" s="6">
        <v>253.79456299792085</v>
      </c>
    </row>
    <row r="964" spans="1:6">
      <c r="A964" s="2">
        <v>0</v>
      </c>
      <c r="B964" s="2">
        <v>39.063873291015625</v>
      </c>
      <c r="C964" s="3">
        <v>4.1218101978302002E-2</v>
      </c>
      <c r="D964" s="3">
        <v>8.2436203956604004E-2</v>
      </c>
      <c r="E964" s="7">
        <v>8.2436203956604004E-4</v>
      </c>
      <c r="F964" s="6">
        <v>253.89232608225416</v>
      </c>
    </row>
    <row r="965" spans="1:6">
      <c r="A965" s="2">
        <v>0.02</v>
      </c>
      <c r="B965" s="2">
        <v>39.078853130340576</v>
      </c>
      <c r="C965" s="3">
        <v>4.1206963360309601E-2</v>
      </c>
      <c r="D965" s="3">
        <v>8.2413926720619202E-2</v>
      </c>
      <c r="E965" s="7">
        <v>8.2413926720619206E-4</v>
      </c>
      <c r="F965" s="6">
        <v>253.98968627544895</v>
      </c>
    </row>
    <row r="966" spans="1:6">
      <c r="A966" s="2">
        <v>0.04</v>
      </c>
      <c r="B966" s="2">
        <v>39.093766212463379</v>
      </c>
      <c r="C966" s="3">
        <v>4.1196618229150772E-2</v>
      </c>
      <c r="D966" s="3">
        <v>8.2393236458301544E-2</v>
      </c>
      <c r="E966" s="7">
        <v>8.2393236458301545E-4</v>
      </c>
      <c r="F966" s="6">
        <v>254.08661258587924</v>
      </c>
    </row>
    <row r="967" spans="1:6">
      <c r="A967" s="2">
        <v>0</v>
      </c>
      <c r="B967" s="2">
        <v>39.108743667602539</v>
      </c>
      <c r="C967" s="3">
        <v>4.1285902261734009E-2</v>
      </c>
      <c r="D967" s="3">
        <v>8.2571804523468018E-2</v>
      </c>
      <c r="E967" s="7">
        <v>8.2571804523468018E-4</v>
      </c>
      <c r="F967" s="6">
        <v>254.18395728326098</v>
      </c>
    </row>
    <row r="968" spans="1:6">
      <c r="A968" s="2">
        <v>0.02</v>
      </c>
      <c r="B968" s="2">
        <v>39.124026298522949</v>
      </c>
      <c r="C968" s="3">
        <v>4.1477471590042114E-2</v>
      </c>
      <c r="D968" s="3">
        <v>8.2954943180084229E-2</v>
      </c>
      <c r="E968" s="7">
        <v>8.2954943180084232E-4</v>
      </c>
      <c r="F968" s="6">
        <v>254.28328544470912</v>
      </c>
    </row>
    <row r="969" spans="1:6">
      <c r="A969" s="2">
        <v>0.04</v>
      </c>
      <c r="B969" s="2">
        <v>39.13947582244873</v>
      </c>
      <c r="C969" s="3">
        <v>4.1622120887041092E-2</v>
      </c>
      <c r="D969" s="3">
        <v>8.3244241774082184E-2</v>
      </c>
      <c r="E969" s="7">
        <v>8.3244241774082183E-4</v>
      </c>
      <c r="F969" s="6">
        <v>254.38369831306855</v>
      </c>
    </row>
    <row r="970" spans="1:6">
      <c r="A970" s="2">
        <v>0</v>
      </c>
      <c r="B970" s="2">
        <v>39.154815673828125</v>
      </c>
      <c r="C970" s="3">
        <v>4.1670888662338257E-2</v>
      </c>
      <c r="D970" s="3">
        <v>8.3341777324676514E-2</v>
      </c>
      <c r="E970" s="7">
        <v>8.3341777324676515E-4</v>
      </c>
      <c r="F970" s="6">
        <v>254.48339837402912</v>
      </c>
    </row>
    <row r="971" spans="1:6">
      <c r="A971" s="2">
        <v>0.02</v>
      </c>
      <c r="B971" s="2">
        <v>39.169952869415283</v>
      </c>
      <c r="C971" s="3">
        <v>4.1777867823839188E-2</v>
      </c>
      <c r="D971" s="3">
        <v>8.3555735647678375E-2</v>
      </c>
      <c r="E971" s="7">
        <v>8.3555735647678376E-4</v>
      </c>
      <c r="F971" s="6">
        <v>254.58178129088316</v>
      </c>
    </row>
    <row r="972" spans="1:6">
      <c r="A972" s="2">
        <v>0.04</v>
      </c>
      <c r="B972" s="2">
        <v>39.184987545013428</v>
      </c>
      <c r="C972" s="3">
        <v>4.1891545057296753E-2</v>
      </c>
      <c r="D972" s="3">
        <v>8.3783090114593506E-2</v>
      </c>
      <c r="E972" s="7">
        <v>8.3783090114593502E-4</v>
      </c>
      <c r="F972" s="6">
        <v>254.67949788777739</v>
      </c>
    </row>
    <row r="973" spans="1:6">
      <c r="A973" s="2">
        <v>0</v>
      </c>
      <c r="B973" s="2">
        <v>39.200038909912109</v>
      </c>
      <c r="C973" s="3">
        <v>4.1845463216304779E-2</v>
      </c>
      <c r="D973" s="3">
        <v>8.3690926432609558E-2</v>
      </c>
      <c r="E973" s="7">
        <v>8.3690926432609556E-4</v>
      </c>
      <c r="F973" s="6">
        <v>254.77732295536271</v>
      </c>
    </row>
    <row r="974" spans="1:6">
      <c r="A974" s="2">
        <v>0.02</v>
      </c>
      <c r="B974" s="2">
        <v>39.215018749237061</v>
      </c>
      <c r="C974" s="3">
        <v>4.190908744931221E-2</v>
      </c>
      <c r="D974" s="3">
        <v>8.381817489862442E-2</v>
      </c>
      <c r="E974" s="7">
        <v>8.3818174898624425E-4</v>
      </c>
      <c r="F974" s="6">
        <v>254.87468314855749</v>
      </c>
    </row>
    <row r="975" spans="1:6">
      <c r="A975" s="2">
        <v>0.04</v>
      </c>
      <c r="B975" s="2">
        <v>39.230029582977295</v>
      </c>
      <c r="C975" s="3">
        <v>4.202183336019516E-2</v>
      </c>
      <c r="D975" s="3">
        <v>8.404366672039032E-2</v>
      </c>
      <c r="E975" s="7">
        <v>8.404366672039032E-4</v>
      </c>
      <c r="F975" s="6">
        <v>254.97224478732156</v>
      </c>
    </row>
    <row r="976" spans="1:6">
      <c r="A976" s="2">
        <v>0</v>
      </c>
      <c r="B976" s="2">
        <v>39.244887828826904</v>
      </c>
      <c r="C976" s="3">
        <v>4.2006712406873703E-2</v>
      </c>
      <c r="D976" s="3">
        <v>8.4013424813747406E-2</v>
      </c>
      <c r="E976" s="7">
        <v>8.4013424813747409E-4</v>
      </c>
      <c r="F976" s="6">
        <v>255.06881469405241</v>
      </c>
    </row>
    <row r="977" spans="1:6">
      <c r="A977" s="2">
        <v>0.02</v>
      </c>
      <c r="B977" s="2">
        <v>39.259464740753174</v>
      </c>
      <c r="C977" s="3">
        <v>4.1923731565475464E-2</v>
      </c>
      <c r="D977" s="3">
        <v>8.3847463130950928E-2</v>
      </c>
      <c r="E977" s="7">
        <v>8.384746313095093E-4</v>
      </c>
      <c r="F977" s="6">
        <v>255.16355609484708</v>
      </c>
    </row>
    <row r="978" spans="1:6">
      <c r="A978" s="2">
        <v>0.04</v>
      </c>
      <c r="B978" s="2">
        <v>39.273779392242432</v>
      </c>
      <c r="C978" s="3">
        <v>4.2017269879579544E-2</v>
      </c>
      <c r="D978" s="3">
        <v>8.4034539759159088E-2</v>
      </c>
      <c r="E978" s="7">
        <v>8.4034539759159088E-4</v>
      </c>
      <c r="F978" s="6">
        <v>255.25659295620972</v>
      </c>
    </row>
    <row r="979" spans="1:6">
      <c r="A979" s="2">
        <v>0</v>
      </c>
      <c r="B979" s="2">
        <v>39.287850856781006</v>
      </c>
      <c r="C979" s="3">
        <v>4.2178206145763397E-2</v>
      </c>
      <c r="D979" s="3">
        <v>8.4356412291526794E-2</v>
      </c>
      <c r="E979" s="7">
        <v>8.4356412291526791E-4</v>
      </c>
      <c r="F979" s="6">
        <v>255.3480492446445</v>
      </c>
    </row>
    <row r="980" spans="1:6">
      <c r="A980" s="2">
        <v>0.02</v>
      </c>
      <c r="B980" s="2">
        <v>39.301729202270508</v>
      </c>
      <c r="C980" s="3">
        <v>4.233313724398613E-2</v>
      </c>
      <c r="D980" s="3">
        <v>8.466627448797226E-2</v>
      </c>
      <c r="E980" s="7">
        <v>8.4666274487972255E-4</v>
      </c>
      <c r="F980" s="6">
        <v>255.43825037222479</v>
      </c>
    </row>
    <row r="981" spans="1:6">
      <c r="A981" s="2">
        <v>0.04</v>
      </c>
      <c r="B981" s="2">
        <v>39.315433502197266</v>
      </c>
      <c r="C981" s="3">
        <v>4.2419847100973129E-2</v>
      </c>
      <c r="D981" s="3">
        <v>8.4839694201946259E-2</v>
      </c>
      <c r="E981" s="7">
        <v>8.4839694201946261E-4</v>
      </c>
      <c r="F981" s="6">
        <v>255.52732030545471</v>
      </c>
    </row>
    <row r="982" spans="1:6">
      <c r="A982" s="2">
        <v>0</v>
      </c>
      <c r="B982" s="2">
        <v>39.328782558441162</v>
      </c>
      <c r="C982" s="3">
        <v>4.2397685348987579E-2</v>
      </c>
      <c r="D982" s="3">
        <v>8.4795370697975159E-2</v>
      </c>
      <c r="E982" s="7">
        <v>8.4795370697975157E-4</v>
      </c>
      <c r="F982" s="6">
        <v>255.61408136254488</v>
      </c>
    </row>
    <row r="983" spans="1:6">
      <c r="A983" s="2">
        <v>0.02</v>
      </c>
      <c r="B983" s="2">
        <v>39.341740608215332</v>
      </c>
      <c r="C983" s="3">
        <v>4.2329344898462296E-2</v>
      </c>
      <c r="D983" s="3">
        <v>8.4658689796924591E-2</v>
      </c>
      <c r="E983" s="7">
        <v>8.4658689796924592E-4</v>
      </c>
      <c r="F983" s="6">
        <v>255.69830110630005</v>
      </c>
    </row>
    <row r="984" spans="1:6">
      <c r="A984" s="2">
        <v>0.04</v>
      </c>
      <c r="B984" s="2">
        <v>39.354517459869385</v>
      </c>
      <c r="C984" s="3">
        <v>4.2492032051086426E-2</v>
      </c>
      <c r="D984" s="3">
        <v>8.4984064102172852E-2</v>
      </c>
      <c r="E984" s="7">
        <v>8.4984064102172846E-4</v>
      </c>
      <c r="F984" s="6">
        <v>255.78134316826583</v>
      </c>
    </row>
    <row r="985" spans="1:6">
      <c r="A985" s="2">
        <v>0</v>
      </c>
      <c r="B985" s="2">
        <v>39.367151260375977</v>
      </c>
      <c r="C985" s="3">
        <v>4.2696088552474976E-2</v>
      </c>
      <c r="D985" s="3">
        <v>8.5392177104949951E-2</v>
      </c>
      <c r="E985" s="7">
        <v>8.5392177104949953E-4</v>
      </c>
      <c r="F985" s="6">
        <v>255.8634554814505</v>
      </c>
    </row>
    <row r="986" spans="1:6">
      <c r="A986" s="2">
        <v>0.02</v>
      </c>
      <c r="B986" s="2">
        <v>39.379777908325195</v>
      </c>
      <c r="C986" s="3">
        <v>4.2733125388622284E-2</v>
      </c>
      <c r="D986" s="3">
        <v>8.5466250777244568E-2</v>
      </c>
      <c r="E986" s="7">
        <v>8.5466250777244568E-4</v>
      </c>
      <c r="F986" s="6">
        <v>255.94552130719612</v>
      </c>
    </row>
    <row r="987" spans="1:6">
      <c r="A987" s="2">
        <v>0.04</v>
      </c>
      <c r="B987" s="2">
        <v>39.392235279083252</v>
      </c>
      <c r="C987" s="3">
        <v>4.2581625282764435E-2</v>
      </c>
      <c r="D987" s="3">
        <v>8.516325056552887E-2</v>
      </c>
      <c r="E987" s="7">
        <v>8.5163250565528864E-4</v>
      </c>
      <c r="F987" s="6">
        <v>256.0264869302174</v>
      </c>
    </row>
    <row r="988" spans="1:6">
      <c r="A988" s="2">
        <v>0</v>
      </c>
      <c r="B988" s="2">
        <v>39.404237270355225</v>
      </c>
      <c r="C988" s="3">
        <v>4.2537890374660492E-2</v>
      </c>
      <c r="D988" s="3">
        <v>8.5075780749320984E-2</v>
      </c>
      <c r="E988" s="7">
        <v>8.5075780749320983E-4</v>
      </c>
      <c r="F988" s="6">
        <v>256.10449285295215</v>
      </c>
    </row>
    <row r="989" spans="1:6">
      <c r="A989" s="2">
        <v>0.02</v>
      </c>
      <c r="B989" s="2">
        <v>39.416096210479736</v>
      </c>
      <c r="C989" s="3">
        <v>4.2609795928001404E-2</v>
      </c>
      <c r="D989" s="3">
        <v>8.5219591856002808E-2</v>
      </c>
      <c r="E989" s="7">
        <v>8.521959185600281E-4</v>
      </c>
      <c r="F989" s="6">
        <v>256.18156902690589</v>
      </c>
    </row>
    <row r="990" spans="1:6">
      <c r="A990" s="2">
        <v>0.04</v>
      </c>
      <c r="B990" s="2">
        <v>39.427981376647949</v>
      </c>
      <c r="C990" s="3">
        <v>4.2770683765411377E-2</v>
      </c>
      <c r="D990" s="3">
        <v>8.5541367530822754E-2</v>
      </c>
      <c r="E990" s="7">
        <v>8.5541367530822749E-4</v>
      </c>
      <c r="F990" s="6">
        <v>256.25881565480273</v>
      </c>
    </row>
    <row r="991" spans="1:6">
      <c r="A991" s="2">
        <v>0</v>
      </c>
      <c r="B991" s="2">
        <v>39.439949989318848</v>
      </c>
      <c r="C991" s="3">
        <v>4.2964648455381393E-2</v>
      </c>
      <c r="D991" s="3">
        <v>8.5929296910762787E-2</v>
      </c>
      <c r="E991" s="7">
        <v>8.5929296910762791E-4</v>
      </c>
      <c r="F991" s="6">
        <v>256.33660463615519</v>
      </c>
    </row>
    <row r="992" spans="1:6">
      <c r="A992" s="2">
        <v>0.02</v>
      </c>
      <c r="B992" s="2">
        <v>39.452102184295654</v>
      </c>
      <c r="C992" s="3">
        <v>4.3054636567831039E-2</v>
      </c>
      <c r="D992" s="3">
        <v>8.6109273135662079E-2</v>
      </c>
      <c r="E992" s="7">
        <v>8.6109273135662081E-4</v>
      </c>
      <c r="F992" s="6">
        <v>256.41558679511019</v>
      </c>
    </row>
    <row r="993" spans="1:6">
      <c r="A993" s="2">
        <v>0.04</v>
      </c>
      <c r="B993" s="2">
        <v>39.464435577392578</v>
      </c>
      <c r="C993" s="3">
        <v>4.2967349290847778E-2</v>
      </c>
      <c r="D993" s="3">
        <v>8.5934698581695557E-2</v>
      </c>
      <c r="E993" s="7">
        <v>8.5934698581695561E-4</v>
      </c>
      <c r="F993" s="6">
        <v>256.49574663585452</v>
      </c>
    </row>
    <row r="994" spans="1:6">
      <c r="A994" s="2">
        <v>0</v>
      </c>
      <c r="B994" s="2">
        <v>39.476842880249023</v>
      </c>
      <c r="C994" s="3">
        <v>4.3005600571632385E-2</v>
      </c>
      <c r="D994" s="3">
        <v>8.6011201143264771E-2</v>
      </c>
      <c r="E994" s="7">
        <v>8.601120114326477E-4</v>
      </c>
      <c r="F994" s="6">
        <v>256.57638684680239</v>
      </c>
    </row>
    <row r="995" spans="1:6">
      <c r="A995" s="2">
        <v>0.02</v>
      </c>
      <c r="B995" s="2">
        <v>39.489562511444092</v>
      </c>
      <c r="C995" s="3">
        <v>4.3078057467937469E-2</v>
      </c>
      <c r="D995" s="3">
        <v>8.6156114935874939E-2</v>
      </c>
      <c r="E995" s="7">
        <v>8.6156114935874938E-4</v>
      </c>
      <c r="F995" s="6">
        <v>256.65905700925572</v>
      </c>
    </row>
    <row r="996" spans="1:6">
      <c r="A996" s="2">
        <v>0.04</v>
      </c>
      <c r="B996" s="2">
        <v>39.502696990966797</v>
      </c>
      <c r="C996" s="3">
        <v>4.3103680014610291E-2</v>
      </c>
      <c r="D996" s="3">
        <v>8.6207360029220581E-2</v>
      </c>
      <c r="E996" s="7">
        <v>8.6207360029220579E-4</v>
      </c>
      <c r="F996" s="6">
        <v>256.7444234431743</v>
      </c>
    </row>
    <row r="997" spans="1:6">
      <c r="A997" s="2">
        <v>0</v>
      </c>
      <c r="B997" s="2">
        <v>39.516072273254395</v>
      </c>
      <c r="C997" s="3">
        <v>4.3243229389190674E-2</v>
      </c>
      <c r="D997" s="3">
        <v>8.6486458778381348E-2</v>
      </c>
      <c r="E997" s="7">
        <v>8.648645877838135E-4</v>
      </c>
      <c r="F997" s="6">
        <v>256.83135495420765</v>
      </c>
    </row>
    <row r="998" spans="1:6">
      <c r="A998" s="2">
        <v>0.02</v>
      </c>
      <c r="B998" s="2">
        <v>39.529516696929932</v>
      </c>
      <c r="C998" s="3">
        <v>4.3395951390266418E-2</v>
      </c>
      <c r="D998" s="3">
        <v>8.6791902780532837E-2</v>
      </c>
      <c r="E998" s="7">
        <v>8.6791902780532833E-4</v>
      </c>
      <c r="F998" s="6">
        <v>256.91873584381858</v>
      </c>
    </row>
    <row r="999" spans="1:6">
      <c r="A999" s="2">
        <v>0.04</v>
      </c>
      <c r="B999" s="2">
        <v>39.542946815490723</v>
      </c>
      <c r="C999" s="3">
        <v>4.3336950242519379E-2</v>
      </c>
      <c r="D999" s="3">
        <v>8.6673900485038757E-2</v>
      </c>
      <c r="E999" s="7">
        <v>8.6673900485038761E-4</v>
      </c>
      <c r="F999" s="6">
        <v>257.00602375855141</v>
      </c>
    </row>
    <row r="1000" spans="1:6">
      <c r="A1000" s="2">
        <v>0</v>
      </c>
      <c r="B1000" s="2">
        <v>39.556396007537842</v>
      </c>
      <c r="C1000" s="3">
        <v>4.334423691034317E-2</v>
      </c>
      <c r="D1000" s="3">
        <v>8.668847382068634E-2</v>
      </c>
      <c r="E1000" s="7">
        <v>8.6688473820686343E-4</v>
      </c>
      <c r="F1000" s="6">
        <v>257.09343563978837</v>
      </c>
    </row>
    <row r="1001" spans="1:6">
      <c r="A1001" s="2">
        <v>0.02</v>
      </c>
      <c r="B1001" s="2">
        <v>39.570097923278809</v>
      </c>
      <c r="C1001" s="3">
        <v>4.3491993099451065E-2</v>
      </c>
      <c r="D1001" s="3">
        <v>8.698398619890213E-2</v>
      </c>
      <c r="E1001" s="7">
        <v>8.6983986198902125E-4</v>
      </c>
      <c r="F1001" s="6">
        <v>257.18249007720527</v>
      </c>
    </row>
    <row r="1002" spans="1:6">
      <c r="A1002" s="2">
        <v>0.04</v>
      </c>
      <c r="B1002" s="2">
        <v>39.584136009216309</v>
      </c>
      <c r="C1002" s="3">
        <v>4.3672319501638412E-2</v>
      </c>
      <c r="D1002" s="3">
        <v>8.7344639003276825E-2</v>
      </c>
      <c r="E1002" s="7">
        <v>8.7344639003276829E-4</v>
      </c>
      <c r="F1002" s="6">
        <v>257.27372942425779</v>
      </c>
    </row>
    <row r="1003" spans="1:6">
      <c r="A1003" s="2">
        <v>0</v>
      </c>
      <c r="B1003" s="2">
        <v>39.598388671875</v>
      </c>
      <c r="C1003" s="3">
        <v>4.390241950750351E-2</v>
      </c>
      <c r="D1003" s="3">
        <v>8.7804839015007019E-2</v>
      </c>
      <c r="E1003" s="7">
        <v>8.7804839015007022E-4</v>
      </c>
      <c r="F1003" s="6">
        <v>257.36636339448199</v>
      </c>
    </row>
    <row r="1004" spans="1:6">
      <c r="A1004" s="2">
        <v>0.02</v>
      </c>
      <c r="B1004" s="2">
        <v>39.612541198730469</v>
      </c>
      <c r="C1004" s="3">
        <v>4.4002637267112732E-2</v>
      </c>
      <c r="D1004" s="3">
        <v>8.8005274534225464E-2</v>
      </c>
      <c r="E1004" s="7">
        <v>8.8005274534225459E-4</v>
      </c>
      <c r="F1004" s="6">
        <v>257.45834654055938</v>
      </c>
    </row>
    <row r="1005" spans="1:6">
      <c r="A1005" s="2">
        <v>0.04</v>
      </c>
      <c r="B1005" s="2">
        <v>39.62634801864624</v>
      </c>
      <c r="C1005" s="3">
        <v>4.4040575623512268E-2</v>
      </c>
      <c r="D1005" s="3">
        <v>8.8081151247024536E-2</v>
      </c>
      <c r="E1005" s="7">
        <v>8.8081151247024539E-4</v>
      </c>
      <c r="F1005" s="6">
        <v>257.54808279374907</v>
      </c>
    </row>
    <row r="1006" spans="1:6">
      <c r="A1006" s="2">
        <v>0</v>
      </c>
      <c r="B1006" s="2">
        <v>39.639756679534912</v>
      </c>
      <c r="C1006" s="3">
        <v>4.412107914686203E-2</v>
      </c>
      <c r="D1006" s="3">
        <v>8.824215829372406E-2</v>
      </c>
      <c r="E1006" s="7">
        <v>8.8242158293724057E-4</v>
      </c>
      <c r="F1006" s="6">
        <v>257.63523124616478</v>
      </c>
    </row>
    <row r="1007" spans="1:6">
      <c r="A1007" s="2">
        <v>0.02</v>
      </c>
      <c r="B1007" s="2">
        <v>39.653022289276123</v>
      </c>
      <c r="C1007" s="3">
        <v>4.425382986664772E-2</v>
      </c>
      <c r="D1007" s="3">
        <v>8.8507659733295441E-2</v>
      </c>
      <c r="E1007" s="7">
        <v>8.8507659733295442E-4</v>
      </c>
      <c r="F1007" s="6">
        <v>257.72144994979931</v>
      </c>
    </row>
    <row r="1008" spans="1:6">
      <c r="A1008" s="2">
        <v>0.04</v>
      </c>
      <c r="B1008" s="2">
        <v>39.66625452041626</v>
      </c>
      <c r="C1008" s="3">
        <v>4.4283483177423477E-2</v>
      </c>
      <c r="D1008" s="3">
        <v>8.8566966354846954E-2</v>
      </c>
      <c r="E1008" s="7">
        <v>8.856696635484696E-4</v>
      </c>
      <c r="F1008" s="6">
        <v>257.8074517120516</v>
      </c>
    </row>
    <row r="1009" spans="1:6">
      <c r="A1009" s="2">
        <v>0</v>
      </c>
      <c r="B1009" s="2">
        <v>39.67949390411377</v>
      </c>
      <c r="C1009" s="3">
        <v>4.4288821518421173E-2</v>
      </c>
      <c r="D1009" s="3">
        <v>8.8577643036842346E-2</v>
      </c>
      <c r="E1009" s="7">
        <v>8.8577643036842342E-4</v>
      </c>
      <c r="F1009" s="6">
        <v>257.89349996174292</v>
      </c>
    </row>
    <row r="1010" spans="1:6">
      <c r="A1010" s="2">
        <v>0.02</v>
      </c>
      <c r="B1010" s="2">
        <v>39.692709445953369</v>
      </c>
      <c r="C1010" s="3">
        <v>4.4355787336826324E-2</v>
      </c>
      <c r="D1010" s="3">
        <v>8.8711574673652649E-2</v>
      </c>
      <c r="E1010" s="7">
        <v>8.8711574673652652E-4</v>
      </c>
      <c r="F1010" s="6">
        <v>257.97939325330412</v>
      </c>
    </row>
    <row r="1011" spans="1:6">
      <c r="A1011" s="2">
        <v>0.04</v>
      </c>
      <c r="B1011" s="2">
        <v>39.705741405487061</v>
      </c>
      <c r="C1011" s="3">
        <v>4.4574417173862457E-2</v>
      </c>
      <c r="D1011" s="3">
        <v>8.9148834347724915E-2</v>
      </c>
      <c r="E1011" s="7">
        <v>8.914883434772491E-4</v>
      </c>
      <c r="F1011" s="6">
        <v>258.06409336726284</v>
      </c>
    </row>
    <row r="1012" spans="1:6">
      <c r="A1012" s="2">
        <v>0</v>
      </c>
      <c r="B1012" s="2">
        <v>39.718434810638428</v>
      </c>
      <c r="C1012" s="3">
        <v>4.4679339975118637E-2</v>
      </c>
      <c r="D1012" s="3">
        <v>8.9358679950237274E-2</v>
      </c>
      <c r="E1012" s="7">
        <v>8.9358679950237276E-4</v>
      </c>
      <c r="F1012" s="6">
        <v>258.1465930757729</v>
      </c>
    </row>
    <row r="1013" spans="1:6">
      <c r="A1013" s="2">
        <v>0.02</v>
      </c>
      <c r="B1013" s="2">
        <v>39.730808734893799</v>
      </c>
      <c r="C1013" s="3">
        <v>4.474194347858429E-2</v>
      </c>
      <c r="D1013" s="3">
        <v>8.9483886957168579E-2</v>
      </c>
      <c r="E1013" s="7">
        <v>8.9483886957168583E-4</v>
      </c>
      <c r="F1013" s="6">
        <v>258.22701634533854</v>
      </c>
    </row>
    <row r="1014" spans="1:6">
      <c r="A1014" s="2">
        <v>0.04</v>
      </c>
      <c r="B1014" s="2">
        <v>39.74299430847168</v>
      </c>
      <c r="C1014" s="3">
        <v>4.4825393706560135E-2</v>
      </c>
      <c r="D1014" s="3">
        <v>8.965078741312027E-2</v>
      </c>
      <c r="E1014" s="7">
        <v>8.965078741312027E-4</v>
      </c>
      <c r="F1014" s="6">
        <v>258.30621544567578</v>
      </c>
    </row>
    <row r="1015" spans="1:6">
      <c r="A1015" s="2">
        <v>0</v>
      </c>
      <c r="B1015" s="2">
        <v>39.754889011383057</v>
      </c>
      <c r="C1015" s="3">
        <v>4.4973291456699371E-2</v>
      </c>
      <c r="D1015" s="3">
        <v>8.9946582913398743E-2</v>
      </c>
      <c r="E1015" s="7">
        <v>8.9946582913398739E-4</v>
      </c>
      <c r="F1015" s="6">
        <v>258.38352405682474</v>
      </c>
    </row>
    <row r="1016" spans="1:6">
      <c r="A1016" s="2">
        <v>0.02</v>
      </c>
      <c r="B1016" s="2">
        <v>39.766294956207275</v>
      </c>
      <c r="C1016" s="3">
        <v>4.5212134718894958E-2</v>
      </c>
      <c r="D1016" s="3">
        <v>9.0424269437789917E-2</v>
      </c>
      <c r="E1016" s="7">
        <v>9.0424269437789913E-4</v>
      </c>
      <c r="F1016" s="6">
        <v>258.4576560263049</v>
      </c>
    </row>
    <row r="1017" spans="1:6">
      <c r="A1017" s="2">
        <v>0.04</v>
      </c>
      <c r="B1017" s="2">
        <v>39.777352809906006</v>
      </c>
      <c r="C1017" s="3">
        <v>4.5334722846746445E-2</v>
      </c>
      <c r="D1017" s="3">
        <v>9.0669445693492889E-2</v>
      </c>
      <c r="E1017" s="7">
        <v>9.066944569349289E-4</v>
      </c>
      <c r="F1017" s="6">
        <v>258.52952560708434</v>
      </c>
    </row>
    <row r="1018" spans="1:6">
      <c r="A1018" s="2">
        <v>0</v>
      </c>
      <c r="B1018" s="2">
        <v>39.787836074829102</v>
      </c>
      <c r="C1018" s="3">
        <v>4.5399315655231476E-2</v>
      </c>
      <c r="D1018" s="3">
        <v>9.0798631310462952E-2</v>
      </c>
      <c r="E1018" s="7">
        <v>9.0798631310462952E-4</v>
      </c>
      <c r="F1018" s="6">
        <v>258.59766069692643</v>
      </c>
    </row>
    <row r="1019" spans="1:6">
      <c r="A1019" s="2">
        <v>0.02</v>
      </c>
      <c r="B1019" s="2">
        <v>39.797704219818115</v>
      </c>
      <c r="C1019" s="3">
        <v>4.5397460460662842E-2</v>
      </c>
      <c r="D1019" s="3">
        <v>9.0794920921325684E-2</v>
      </c>
      <c r="E1019" s="7">
        <v>9.0794920921325687E-4</v>
      </c>
      <c r="F1019" s="6">
        <v>258.66179786700974</v>
      </c>
    </row>
    <row r="1020" spans="1:6">
      <c r="A1020" s="2">
        <v>0.04</v>
      </c>
      <c r="B1020" s="2">
        <v>39.807248115539551</v>
      </c>
      <c r="C1020" s="3">
        <v>4.5373551547527313E-2</v>
      </c>
      <c r="D1020" s="3">
        <v>9.0747103095054626E-2</v>
      </c>
      <c r="E1020" s="7">
        <v>9.0747103095054624E-4</v>
      </c>
      <c r="F1020" s="6">
        <v>258.72382760652243</v>
      </c>
    </row>
    <row r="1021" spans="1:6">
      <c r="A1021" s="2">
        <v>0</v>
      </c>
      <c r="B1021" s="2">
        <v>39.816687107086182</v>
      </c>
      <c r="C1021" s="3">
        <v>4.5495498925447464E-2</v>
      </c>
      <c r="D1021" s="3">
        <v>9.0990997850894928E-2</v>
      </c>
      <c r="E1021" s="7">
        <v>9.099099785089493E-4</v>
      </c>
      <c r="F1021" s="6">
        <v>258.78517553026245</v>
      </c>
    </row>
    <row r="1022" spans="1:6">
      <c r="A1022" s="2">
        <v>0.02</v>
      </c>
      <c r="B1022" s="2">
        <v>39.825839996337891</v>
      </c>
      <c r="C1022" s="3">
        <v>4.5666076242923737E-2</v>
      </c>
      <c r="D1022" s="3">
        <v>9.1332152485847473E-2</v>
      </c>
      <c r="E1022" s="7">
        <v>9.1332152485847475E-4</v>
      </c>
      <c r="F1022" s="6">
        <v>258.84466395644017</v>
      </c>
    </row>
    <row r="1023" spans="1:6">
      <c r="A1023" s="2">
        <v>0.04</v>
      </c>
      <c r="B1023" s="2">
        <v>39.834694862365723</v>
      </c>
      <c r="C1023" s="3">
        <v>4.5795533806085587E-2</v>
      </c>
      <c r="D1023" s="3">
        <v>9.1591067612171173E-2</v>
      </c>
      <c r="E1023" s="7">
        <v>9.1591067612171171E-4</v>
      </c>
      <c r="F1023" s="6">
        <v>258.9022154059906</v>
      </c>
    </row>
    <row r="1024" spans="1:6">
      <c r="A1024" s="2">
        <v>0</v>
      </c>
      <c r="B1024" s="2">
        <v>39.843547344207764</v>
      </c>
      <c r="C1024" s="3">
        <v>4.5851640403270721E-2</v>
      </c>
      <c r="D1024" s="3">
        <v>9.1703280806541443E-2</v>
      </c>
      <c r="E1024" s="7">
        <v>9.1703280806541441E-4</v>
      </c>
      <c r="F1024" s="6">
        <v>258.95975135972805</v>
      </c>
    </row>
    <row r="1025" spans="1:6">
      <c r="A1025" s="2">
        <v>0.02</v>
      </c>
      <c r="B1025" s="2">
        <v>39.852545261383057</v>
      </c>
      <c r="C1025" s="3">
        <v>4.5833051204681396E-2</v>
      </c>
      <c r="D1025" s="3">
        <v>9.1666102409362793E-2</v>
      </c>
      <c r="E1025" s="7">
        <v>9.1666102409362796E-4</v>
      </c>
      <c r="F1025" s="6">
        <v>259.01823255805959</v>
      </c>
    </row>
    <row r="1026" spans="1:6">
      <c r="A1026" s="2">
        <v>0.04</v>
      </c>
      <c r="B1026" s="2">
        <v>39.861733913421631</v>
      </c>
      <c r="C1026" s="3">
        <v>4.5859988778829575E-2</v>
      </c>
      <c r="D1026" s="3">
        <v>9.1719977557659149E-2</v>
      </c>
      <c r="E1026" s="7">
        <v>9.171997755765915E-4</v>
      </c>
      <c r="F1026" s="6">
        <v>259.07795342143265</v>
      </c>
    </row>
    <row r="1027" spans="1:6">
      <c r="A1027" s="2">
        <v>0</v>
      </c>
      <c r="B1027" s="2">
        <v>39.871208667755127</v>
      </c>
      <c r="C1027" s="3">
        <v>4.6070326119661331E-2</v>
      </c>
      <c r="D1027" s="3">
        <v>9.2140652239322662E-2</v>
      </c>
      <c r="E1027" s="7">
        <v>9.214065223932266E-4</v>
      </c>
      <c r="F1027" s="6">
        <v>259.13953378236789</v>
      </c>
    </row>
    <row r="1028" spans="1:6">
      <c r="A1028" s="2">
        <v>0.02</v>
      </c>
      <c r="B1028" s="2">
        <v>39.880766868591309</v>
      </c>
      <c r="C1028" s="3">
        <v>4.6307768672704697E-2</v>
      </c>
      <c r="D1028" s="3">
        <v>9.2615537345409393E-2</v>
      </c>
      <c r="E1028" s="7">
        <v>9.2615537345409394E-4</v>
      </c>
      <c r="F1028" s="6">
        <v>259.20165649675874</v>
      </c>
    </row>
    <row r="1029" spans="1:6">
      <c r="A1029" s="2">
        <v>0.04</v>
      </c>
      <c r="B1029" s="2">
        <v>39.890344142913818</v>
      </c>
      <c r="C1029" s="3">
        <v>4.6412311494350433E-2</v>
      </c>
      <c r="D1029" s="3">
        <v>9.2824622988700867E-2</v>
      </c>
      <c r="E1029" s="7">
        <v>9.2824622988700871E-4</v>
      </c>
      <c r="F1029" s="6">
        <v>259.26390317765379</v>
      </c>
    </row>
    <row r="1030" spans="1:6">
      <c r="A1030" s="2">
        <v>0</v>
      </c>
      <c r="B1030" s="2">
        <v>39.899871349334717</v>
      </c>
      <c r="C1030" s="3">
        <v>4.6404238790273666E-2</v>
      </c>
      <c r="D1030" s="3">
        <v>9.2808477580547333E-2</v>
      </c>
      <c r="E1030" s="7">
        <v>9.2808477580547328E-4</v>
      </c>
      <c r="F1030" s="6">
        <v>259.32582444647545</v>
      </c>
    </row>
    <row r="1031" spans="1:6">
      <c r="A1031" s="2">
        <v>0.02</v>
      </c>
      <c r="B1031" s="2">
        <v>39.909532070159912</v>
      </c>
      <c r="C1031" s="3">
        <v>4.6490631997585297E-2</v>
      </c>
      <c r="D1031" s="3">
        <v>9.2981263995170593E-2</v>
      </c>
      <c r="E1031" s="7">
        <v>9.2981263995170591E-4</v>
      </c>
      <c r="F1031" s="6">
        <v>259.38861348082617</v>
      </c>
    </row>
    <row r="1032" spans="1:6">
      <c r="A1032" s="2">
        <v>0.04</v>
      </c>
      <c r="B1032" s="2">
        <v>39.919373989105225</v>
      </c>
      <c r="C1032" s="3">
        <v>4.6593021601438522E-2</v>
      </c>
      <c r="D1032" s="3">
        <v>9.3186043202877045E-2</v>
      </c>
      <c r="E1032" s="7">
        <v>9.3186043202877046E-4</v>
      </c>
      <c r="F1032" s="6">
        <v>259.45258019696621</v>
      </c>
    </row>
    <row r="1033" spans="1:6">
      <c r="A1033" s="2">
        <v>0</v>
      </c>
      <c r="B1033" s="2">
        <v>39.929506778717041</v>
      </c>
      <c r="C1033" s="3">
        <v>4.6800151467323303E-2</v>
      </c>
      <c r="D1033" s="3">
        <v>9.3600302934646606E-2</v>
      </c>
      <c r="E1033" s="7">
        <v>9.3600302934646604E-4</v>
      </c>
      <c r="F1033" s="6">
        <v>259.51843740229452</v>
      </c>
    </row>
    <row r="1034" spans="1:6">
      <c r="A1034" s="2">
        <v>0.02</v>
      </c>
      <c r="B1034" s="2">
        <v>39.940123558044434</v>
      </c>
      <c r="C1034" s="3">
        <v>4.7055087983608246E-2</v>
      </c>
      <c r="D1034" s="3">
        <v>9.4110175967216492E-2</v>
      </c>
      <c r="E1034" s="7">
        <v>9.4110175967216487E-4</v>
      </c>
      <c r="F1034" s="6">
        <v>259.58744025766561</v>
      </c>
    </row>
    <row r="1035" spans="1:6">
      <c r="A1035" s="2">
        <v>0.04</v>
      </c>
      <c r="B1035" s="2">
        <v>39.950902462005615</v>
      </c>
      <c r="C1035" s="3">
        <v>4.7225777059793472E-2</v>
      </c>
      <c r="D1035" s="3">
        <v>9.4451554119586945E-2</v>
      </c>
      <c r="E1035" s="7">
        <v>9.4451554119586942E-4</v>
      </c>
      <c r="F1035" s="6">
        <v>259.65749682832194</v>
      </c>
    </row>
    <row r="1036" spans="1:6">
      <c r="A1036" s="2">
        <v>0</v>
      </c>
      <c r="B1036" s="2">
        <v>39.961795806884766</v>
      </c>
      <c r="C1036" s="3">
        <v>4.7216013073921204E-2</v>
      </c>
      <c r="D1036" s="3">
        <v>9.4432026147842407E-2</v>
      </c>
      <c r="E1036" s="7">
        <v>9.443202614784241E-4</v>
      </c>
      <c r="F1036" s="6">
        <v>259.72829719800313</v>
      </c>
    </row>
    <row r="1037" spans="1:6">
      <c r="A1037" s="2">
        <v>0.02</v>
      </c>
      <c r="B1037" s="2">
        <v>39.972896575927734</v>
      </c>
      <c r="C1037" s="3">
        <v>4.7270122915506363E-2</v>
      </c>
      <c r="D1037" s="3">
        <v>9.4540245831012726E-2</v>
      </c>
      <c r="E1037" s="7">
        <v>9.4540245831012729E-4</v>
      </c>
      <c r="F1037" s="6">
        <v>259.80044570341693</v>
      </c>
    </row>
    <row r="1038" spans="1:6">
      <c r="A1038" s="2">
        <v>0.04</v>
      </c>
      <c r="B1038" s="2">
        <v>39.984216690063477</v>
      </c>
      <c r="C1038" s="3">
        <v>4.7376137226819992E-2</v>
      </c>
      <c r="D1038" s="3">
        <v>9.4752274453639984E-2</v>
      </c>
      <c r="E1038" s="7">
        <v>9.4752274453639988E-4</v>
      </c>
      <c r="F1038" s="6">
        <v>259.87401982362843</v>
      </c>
    </row>
    <row r="1039" spans="1:6">
      <c r="A1039" s="2">
        <v>0</v>
      </c>
      <c r="B1039" s="2">
        <v>39.995746612548828</v>
      </c>
      <c r="C1039" s="3">
        <v>4.7472324222326279E-2</v>
      </c>
      <c r="D1039" s="3">
        <v>9.4944648444652557E-2</v>
      </c>
      <c r="E1039" s="7">
        <v>9.494464844465256E-4</v>
      </c>
      <c r="F1039" s="6">
        <v>259.94895757538558</v>
      </c>
    </row>
    <row r="1040" spans="1:6">
      <c r="A1040" s="2">
        <v>0.02</v>
      </c>
      <c r="B1040" s="2">
        <v>40.007481575012207</v>
      </c>
      <c r="C1040" s="3">
        <v>4.7564640641212463E-2</v>
      </c>
      <c r="D1040" s="3">
        <v>9.5129281282424927E-2</v>
      </c>
      <c r="E1040" s="7">
        <v>9.5129281282424927E-4</v>
      </c>
      <c r="F1040" s="6">
        <v>260.02522796706228</v>
      </c>
    </row>
    <row r="1041" spans="1:6">
      <c r="A1041" s="2">
        <v>0.04</v>
      </c>
      <c r="B1041" s="2">
        <v>40.019445419311523</v>
      </c>
      <c r="C1041" s="3">
        <v>4.7600492835044861E-2</v>
      </c>
      <c r="D1041" s="3">
        <v>9.5200985670089722E-2</v>
      </c>
      <c r="E1041" s="7">
        <v>9.5200985670089726E-4</v>
      </c>
      <c r="F1041" s="6">
        <v>260.10298595678876</v>
      </c>
    </row>
    <row r="1042" spans="1:6">
      <c r="A1042" s="2">
        <v>0</v>
      </c>
      <c r="B1042" s="2">
        <v>40.031571388244629</v>
      </c>
      <c r="C1042" s="3">
        <v>4.761035367846489E-2</v>
      </c>
      <c r="D1042" s="3">
        <v>9.5220707356929779E-2</v>
      </c>
      <c r="E1042" s="7">
        <v>9.5220707356929784E-4</v>
      </c>
      <c r="F1042" s="6">
        <v>260.18179766180049</v>
      </c>
    </row>
    <row r="1043" spans="1:6">
      <c r="A1043" s="2">
        <v>0.02</v>
      </c>
      <c r="B1043" s="2">
        <v>40.043787956237793</v>
      </c>
      <c r="C1043" s="3">
        <v>4.7756865620613098E-2</v>
      </c>
      <c r="D1043" s="3">
        <v>9.5513731241226196E-2</v>
      </c>
      <c r="E1043" s="7">
        <v>9.5513731241226197E-4</v>
      </c>
      <c r="F1043" s="6">
        <v>260.26119820770691</v>
      </c>
    </row>
    <row r="1044" spans="1:6">
      <c r="A1044" s="2">
        <v>0.04</v>
      </c>
      <c r="B1044" s="2">
        <v>40.056142807006836</v>
      </c>
      <c r="C1044" s="3">
        <v>4.7928750514984131E-2</v>
      </c>
      <c r="D1044" s="3">
        <v>9.5857501029968262E-2</v>
      </c>
      <c r="E1044" s="7">
        <v>9.5857501029968258E-4</v>
      </c>
      <c r="F1044" s="6">
        <v>260.34149751076848</v>
      </c>
    </row>
    <row r="1045" spans="1:6">
      <c r="A1045" s="2">
        <v>0</v>
      </c>
      <c r="B1045" s="2">
        <v>40.068807601928711</v>
      </c>
      <c r="C1045" s="3">
        <v>4.8088505864143372E-2</v>
      </c>
      <c r="D1045" s="3">
        <v>9.6177011728286743E-2</v>
      </c>
      <c r="E1045" s="7">
        <v>9.6177011728286748E-4</v>
      </c>
      <c r="F1045" s="6">
        <v>260.42381126952233</v>
      </c>
    </row>
    <row r="1046" spans="1:6">
      <c r="A1046" s="2">
        <v>0.02</v>
      </c>
      <c r="B1046" s="2">
        <v>40.081543922424316</v>
      </c>
      <c r="C1046" s="3">
        <v>4.8167034983634949E-2</v>
      </c>
      <c r="D1046" s="3">
        <v>9.6334069967269897E-2</v>
      </c>
      <c r="E1046" s="7">
        <v>9.6334069967269893E-4</v>
      </c>
      <c r="F1046" s="6">
        <v>260.5065899026668</v>
      </c>
    </row>
    <row r="1047" spans="1:6">
      <c r="A1047" s="2">
        <v>0.04</v>
      </c>
      <c r="B1047" s="2">
        <v>40.094232559204102</v>
      </c>
      <c r="C1047" s="3">
        <v>4.8104219138622284E-2</v>
      </c>
      <c r="D1047" s="3">
        <v>9.6208438277244568E-2</v>
      </c>
      <c r="E1047" s="7">
        <v>9.6208438277244567E-4</v>
      </c>
      <c r="F1047" s="6">
        <v>260.58905861955088</v>
      </c>
    </row>
    <row r="1048" spans="1:6">
      <c r="A1048" s="2">
        <v>0</v>
      </c>
      <c r="B1048" s="2">
        <v>40.106887817382813</v>
      </c>
      <c r="C1048" s="3">
        <v>4.8126254230737686E-2</v>
      </c>
      <c r="D1048" s="3">
        <v>9.6252508461475372E-2</v>
      </c>
      <c r="E1048" s="7">
        <v>9.6252508461475367E-4</v>
      </c>
      <c r="F1048" s="6">
        <v>260.67131039505273</v>
      </c>
    </row>
    <row r="1049" spans="1:6">
      <c r="A1049" s="2">
        <v>0.02</v>
      </c>
      <c r="B1049" s="2">
        <v>40.119333267211914</v>
      </c>
      <c r="C1049" s="3">
        <v>4.8190757632255554E-2</v>
      </c>
      <c r="D1049" s="3">
        <v>9.6381515264511108E-2</v>
      </c>
      <c r="E1049" s="7">
        <v>9.638151526451111E-4</v>
      </c>
      <c r="F1049" s="6">
        <v>260.75219853900887</v>
      </c>
    </row>
    <row r="1050" spans="1:6">
      <c r="A1050" s="2">
        <v>0.04</v>
      </c>
      <c r="B1050" s="2">
        <v>40.131664276123047</v>
      </c>
      <c r="C1050" s="3">
        <v>4.814847931265831E-2</v>
      </c>
      <c r="D1050" s="3">
        <v>9.629695862531662E-2</v>
      </c>
      <c r="E1050" s="7">
        <v>9.6296958625316617E-4</v>
      </c>
      <c r="F1050" s="6">
        <v>260.83234288394027</v>
      </c>
    </row>
    <row r="1051" spans="1:6">
      <c r="A1051" s="2">
        <v>0</v>
      </c>
      <c r="B1051" s="2">
        <v>40.144290924072266</v>
      </c>
      <c r="C1051" s="3">
        <v>4.8415578901767731E-2</v>
      </c>
      <c r="D1051" s="3">
        <v>9.6831157803535461E-2</v>
      </c>
      <c r="E1051" s="7">
        <v>9.6831157803535463E-4</v>
      </c>
      <c r="F1051" s="6">
        <v>260.91440870968586</v>
      </c>
    </row>
    <row r="1052" spans="1:6">
      <c r="A1052" s="2">
        <v>0.02</v>
      </c>
      <c r="B1052" s="2">
        <v>40.157122611999512</v>
      </c>
      <c r="C1052" s="3">
        <v>4.8631608486175537E-2</v>
      </c>
      <c r="D1052" s="3">
        <v>9.7263216972351074E-2</v>
      </c>
      <c r="E1052" s="7">
        <v>9.7263216972351071E-4</v>
      </c>
      <c r="F1052" s="6">
        <v>260.99780717535106</v>
      </c>
    </row>
    <row r="1053" spans="1:6">
      <c r="A1053" s="2">
        <v>0.04</v>
      </c>
      <c r="B1053" s="2">
        <v>40.169844627380371</v>
      </c>
      <c r="C1053" s="3">
        <v>4.8649873584508896E-2</v>
      </c>
      <c r="D1053" s="3">
        <v>9.7299747169017792E-2</v>
      </c>
      <c r="E1053" s="7">
        <v>9.7299747169017788E-4</v>
      </c>
      <c r="F1053" s="6">
        <v>261.08049283361731</v>
      </c>
    </row>
    <row r="1054" spans="1:6">
      <c r="A1054" s="2">
        <v>0</v>
      </c>
      <c r="B1054" s="2">
        <v>40.182418823242188</v>
      </c>
      <c r="C1054" s="3">
        <v>4.8560097813606262E-2</v>
      </c>
      <c r="D1054" s="3">
        <v>9.7120195627212524E-2</v>
      </c>
      <c r="E1054" s="7">
        <v>9.7120195627212527E-4</v>
      </c>
      <c r="F1054" s="6">
        <v>261.16221775147659</v>
      </c>
    </row>
    <row r="1055" spans="1:6">
      <c r="A1055" s="2">
        <v>0.02</v>
      </c>
      <c r="B1055" s="2">
        <v>40.194916725158691</v>
      </c>
      <c r="C1055" s="3">
        <v>4.857148602604866E-2</v>
      </c>
      <c r="D1055" s="3">
        <v>9.7142972052097321E-2</v>
      </c>
      <c r="E1055" s="7">
        <v>9.7142972052097318E-4</v>
      </c>
      <c r="F1055" s="6">
        <v>261.24344680331916</v>
      </c>
    </row>
    <row r="1056" spans="1:6">
      <c r="A1056" s="2">
        <v>0.04</v>
      </c>
      <c r="B1056" s="2">
        <v>40.207452774047852</v>
      </c>
      <c r="C1056" s="3">
        <v>4.8783145844936371E-2</v>
      </c>
      <c r="D1056" s="3">
        <v>9.7566291689872742E-2</v>
      </c>
      <c r="E1056" s="7">
        <v>9.7566291689872738E-4</v>
      </c>
      <c r="F1056" s="6">
        <v>261.32492378817005</v>
      </c>
    </row>
    <row r="1057" spans="1:6">
      <c r="A1057" s="2">
        <v>0</v>
      </c>
      <c r="B1057" s="2">
        <v>40.220217704772949</v>
      </c>
      <c r="C1057" s="3">
        <v>4.9139164388179779E-2</v>
      </c>
      <c r="D1057" s="3">
        <v>9.8278328776359558E-2</v>
      </c>
      <c r="E1057" s="7">
        <v>9.827832877635956E-4</v>
      </c>
      <c r="F1057" s="6">
        <v>261.40788837107078</v>
      </c>
    </row>
    <row r="1058" spans="1:6">
      <c r="A1058" s="2">
        <v>0.02</v>
      </c>
      <c r="B1058" s="2">
        <v>40.233206748962402</v>
      </c>
      <c r="C1058" s="3">
        <v>4.9219086766242981E-2</v>
      </c>
      <c r="D1058" s="3">
        <v>9.8438173532485962E-2</v>
      </c>
      <c r="E1058" s="7">
        <v>9.843817353248597E-4</v>
      </c>
      <c r="F1058" s="6">
        <v>261.49230956039514</v>
      </c>
    </row>
    <row r="1059" spans="1:6">
      <c r="A1059" s="2">
        <v>0.04</v>
      </c>
      <c r="B1059" s="2">
        <v>40.246157646179199</v>
      </c>
      <c r="C1059" s="3">
        <v>4.9237638711929321E-2</v>
      </c>
      <c r="D1059" s="3">
        <v>9.8475277423858643E-2</v>
      </c>
      <c r="E1059" s="7">
        <v>9.8475277423858642E-4</v>
      </c>
      <c r="F1059" s="6">
        <v>261.57648281671123</v>
      </c>
    </row>
    <row r="1060" spans="1:6">
      <c r="A1060" s="2">
        <v>0</v>
      </c>
      <c r="B1060" s="2">
        <v>40.258955955505371</v>
      </c>
      <c r="C1060" s="3">
        <v>4.9315284937620163E-2</v>
      </c>
      <c r="D1060" s="3">
        <v>9.8630569875240326E-2</v>
      </c>
      <c r="E1060" s="7">
        <v>9.863056987524032E-4</v>
      </c>
      <c r="F1060" s="6">
        <v>261.6596643409942</v>
      </c>
    </row>
    <row r="1061" spans="1:6">
      <c r="A1061" s="2">
        <v>0.02</v>
      </c>
      <c r="B1061" s="2">
        <v>40.271649360656738</v>
      </c>
      <c r="C1061" s="3">
        <v>4.9474459141492844E-2</v>
      </c>
      <c r="D1061" s="3">
        <v>9.8948918282985687E-2</v>
      </c>
      <c r="E1061" s="7">
        <v>9.894891828298568E-4</v>
      </c>
      <c r="F1061" s="6">
        <v>261.74216404950437</v>
      </c>
    </row>
    <row r="1062" spans="1:6">
      <c r="A1062" s="2">
        <v>0.04</v>
      </c>
      <c r="B1062" s="2">
        <v>40.284175872802734</v>
      </c>
      <c r="C1062" s="3">
        <v>4.9598686397075653E-2</v>
      </c>
      <c r="D1062" s="3">
        <v>9.9197372794151306E-2</v>
      </c>
      <c r="E1062" s="7">
        <v>9.91973727941513E-4</v>
      </c>
      <c r="F1062" s="6">
        <v>261.82357905110314</v>
      </c>
    </row>
    <row r="1063" spans="1:6">
      <c r="A1063" s="2">
        <v>0</v>
      </c>
      <c r="B1063" s="2">
        <v>40.296640396118164</v>
      </c>
      <c r="C1063" s="3">
        <v>4.9721300601959229E-2</v>
      </c>
      <c r="D1063" s="3">
        <v>9.9442601203918457E-2</v>
      </c>
      <c r="E1063" s="7">
        <v>9.9442601203918461E-4</v>
      </c>
      <c r="F1063" s="6">
        <v>261.90459116156353</v>
      </c>
    </row>
    <row r="1064" spans="1:6">
      <c r="A1064" s="2">
        <v>0.02</v>
      </c>
      <c r="B1064" s="2">
        <v>40.309348106384277</v>
      </c>
      <c r="C1064" s="3">
        <v>4.9806986004114151E-2</v>
      </c>
      <c r="D1064" s="3">
        <v>9.9613972008228302E-2</v>
      </c>
      <c r="E1064" s="7">
        <v>9.9613972008228292E-4</v>
      </c>
      <c r="F1064" s="6">
        <v>261.98718384495174</v>
      </c>
    </row>
    <row r="1065" spans="1:6">
      <c r="A1065" s="2">
        <v>0.04</v>
      </c>
      <c r="B1065" s="2">
        <v>40.322093963623047</v>
      </c>
      <c r="C1065" s="3">
        <v>4.9987293779850006E-2</v>
      </c>
      <c r="D1065" s="3">
        <v>9.9974587559700012E-2</v>
      </c>
      <c r="E1065" s="7">
        <v>9.9974587559700009E-4</v>
      </c>
      <c r="F1065" s="6">
        <v>262.07002446134823</v>
      </c>
    </row>
    <row r="1066" spans="1:6">
      <c r="A1066" s="2">
        <v>0</v>
      </c>
      <c r="B1066" s="2">
        <v>40.334768295288086</v>
      </c>
      <c r="C1066" s="3">
        <v>5.0079610198736191E-2</v>
      </c>
      <c r="D1066" s="3">
        <v>0.10015922039747238</v>
      </c>
      <c r="E1066" s="7">
        <v>1.0015922039747238E-3</v>
      </c>
      <c r="F1066" s="6">
        <v>262.1524002033542</v>
      </c>
    </row>
    <row r="1067" spans="1:6">
      <c r="A1067" s="2">
        <v>0.02</v>
      </c>
      <c r="B1067" s="2">
        <v>40.347352027893066</v>
      </c>
      <c r="C1067" s="3">
        <v>5.0216935575008392E-2</v>
      </c>
      <c r="D1067" s="3">
        <v>0.10043387115001678</v>
      </c>
      <c r="E1067" s="7">
        <v>1.0043387115001678E-3</v>
      </c>
      <c r="F1067" s="6">
        <v>262.23418710446549</v>
      </c>
    </row>
    <row r="1068" spans="1:6">
      <c r="A1068" s="2">
        <v>0.04</v>
      </c>
      <c r="B1068" s="2">
        <v>40.359711647033691</v>
      </c>
      <c r="C1068" s="3">
        <v>5.0307877361774445E-2</v>
      </c>
      <c r="D1068" s="3">
        <v>0.10061575472354889</v>
      </c>
      <c r="E1068" s="7">
        <v>1.0061575472354888E-3</v>
      </c>
      <c r="F1068" s="6">
        <v>262.31451739915309</v>
      </c>
    </row>
    <row r="1069" spans="1:6">
      <c r="A1069" s="2">
        <v>0</v>
      </c>
      <c r="B1069" s="2">
        <v>40.372147560119629</v>
      </c>
      <c r="C1069" s="3">
        <v>5.0266474485397339E-2</v>
      </c>
      <c r="D1069" s="3">
        <v>0.10053294897079468</v>
      </c>
      <c r="E1069" s="7">
        <v>1.0053294897079468E-3</v>
      </c>
      <c r="F1069" s="6">
        <v>262.39534355985717</v>
      </c>
    </row>
    <row r="1070" spans="1:6">
      <c r="A1070" s="2">
        <v>0.02</v>
      </c>
      <c r="B1070" s="2">
        <v>40.384697914123535</v>
      </c>
      <c r="C1070" s="3">
        <v>4.9838941544294357E-2</v>
      </c>
      <c r="D1070" s="3">
        <v>9.9677883088588715E-2</v>
      </c>
      <c r="E1070" s="7">
        <v>9.9677883088588725E-4</v>
      </c>
      <c r="F1070" s="6">
        <v>262.47691351958616</v>
      </c>
    </row>
    <row r="1071" spans="1:6">
      <c r="A1071" s="2">
        <v>0.04</v>
      </c>
      <c r="B1071" s="2">
        <v>40.397205352783203</v>
      </c>
      <c r="C1071" s="3">
        <v>4.9468949437141418E-2</v>
      </c>
      <c r="D1071" s="3">
        <v>9.8937898874282837E-2</v>
      </c>
      <c r="E1071" s="7">
        <v>9.8937898874282846E-4</v>
      </c>
      <c r="F1071" s="6">
        <v>262.55820455468086</v>
      </c>
    </row>
    <row r="1072" spans="1:6">
      <c r="A1072" s="2">
        <v>0</v>
      </c>
      <c r="B1072" s="2">
        <v>40.409374237060547</v>
      </c>
      <c r="C1072" s="3">
        <v>4.9379520118236542E-2</v>
      </c>
      <c r="D1072" s="3">
        <v>9.8759040236473083E-2</v>
      </c>
      <c r="E1072" s="7">
        <v>9.8759040236473094E-4</v>
      </c>
      <c r="F1072" s="6">
        <v>262.63729518432694</v>
      </c>
    </row>
    <row r="1073" spans="1:6">
      <c r="A1073" s="2">
        <v>0.02</v>
      </c>
      <c r="B1073" s="2">
        <v>40.421142578125</v>
      </c>
      <c r="C1073" s="3">
        <v>4.9534961581230164E-2</v>
      </c>
      <c r="D1073" s="3">
        <v>9.9069923162460327E-2</v>
      </c>
      <c r="E1073" s="7">
        <v>9.9069923162460323E-4</v>
      </c>
      <c r="F1073" s="6">
        <v>262.71378251738594</v>
      </c>
    </row>
    <row r="1074" spans="1:6">
      <c r="A1074" s="2">
        <v>0.04</v>
      </c>
      <c r="B1074" s="2">
        <v>40.432586669921875</v>
      </c>
      <c r="C1074" s="3">
        <v>4.9641110002994537E-2</v>
      </c>
      <c r="D1074" s="3">
        <v>9.9282220005989075E-2</v>
      </c>
      <c r="E1074" s="7">
        <v>9.9282220005989072E-4</v>
      </c>
      <c r="F1074" s="6">
        <v>262.78816241987437</v>
      </c>
    </row>
    <row r="1075" spans="1:6">
      <c r="A1075" s="2">
        <v>0</v>
      </c>
      <c r="B1075" s="2">
        <v>40.443549156188965</v>
      </c>
      <c r="C1075" s="3">
        <v>4.9564875662326813E-2</v>
      </c>
      <c r="D1075" s="3">
        <v>9.9129751324653625E-2</v>
      </c>
      <c r="E1075" s="7">
        <v>9.9129751324653634E-4</v>
      </c>
      <c r="F1075" s="6">
        <v>262.85941216813313</v>
      </c>
    </row>
    <row r="1076" spans="1:6">
      <c r="A1076" s="2">
        <v>0.02</v>
      </c>
      <c r="B1076" s="2">
        <v>40.454258918762207</v>
      </c>
      <c r="C1076" s="3">
        <v>4.9482397735118866E-2</v>
      </c>
      <c r="D1076" s="3">
        <v>9.8964795470237732E-2</v>
      </c>
      <c r="E1076" s="7">
        <v>9.8964795470237723E-4</v>
      </c>
      <c r="F1076" s="6">
        <v>262.9290193602119</v>
      </c>
    </row>
    <row r="1077" spans="1:6">
      <c r="A1077" s="2">
        <v>0.04</v>
      </c>
      <c r="B1077" s="2">
        <v>40.464916229248047</v>
      </c>
      <c r="C1077" s="3">
        <v>4.9683798104524612E-2</v>
      </c>
      <c r="D1077" s="3">
        <v>9.9367596209049225E-2</v>
      </c>
      <c r="E1077" s="7">
        <v>9.936759620904922E-4</v>
      </c>
      <c r="F1077" s="6">
        <v>262.99828564440429</v>
      </c>
    </row>
    <row r="1078" spans="1:6">
      <c r="A1078" s="2">
        <v>0</v>
      </c>
      <c r="B1078" s="2">
        <v>40.475306510925293</v>
      </c>
      <c r="C1078" s="3">
        <v>4.9934472888708115E-2</v>
      </c>
      <c r="D1078" s="3">
        <v>9.9868945777416229E-2</v>
      </c>
      <c r="E1078" s="7">
        <v>9.986894577741622E-4</v>
      </c>
      <c r="F1078" s="6">
        <v>263.06581639753864</v>
      </c>
    </row>
    <row r="1079" spans="1:6">
      <c r="A1079" s="2">
        <v>0.02</v>
      </c>
      <c r="B1079" s="2">
        <v>40.485363006591797</v>
      </c>
      <c r="C1079" s="3">
        <v>4.9992870539426804E-2</v>
      </c>
      <c r="D1079" s="3">
        <v>9.9985741078853607E-2</v>
      </c>
      <c r="E1079" s="7">
        <v>9.9985741078853605E-4</v>
      </c>
      <c r="F1079" s="6">
        <v>263.13117773685036</v>
      </c>
    </row>
    <row r="1080" spans="1:6">
      <c r="A1080" s="2">
        <v>0.04</v>
      </c>
      <c r="B1080" s="2">
        <v>40.495090484619141</v>
      </c>
      <c r="C1080" s="3">
        <v>5.0136614590883255E-2</v>
      </c>
      <c r="D1080" s="3">
        <v>0.10027322918176651</v>
      </c>
      <c r="E1080" s="7">
        <v>1.0027322918176652E-3</v>
      </c>
      <c r="F1080" s="6">
        <v>263.19440065396554</v>
      </c>
    </row>
    <row r="1081" spans="1:6">
      <c r="A1081" s="2">
        <v>0</v>
      </c>
      <c r="B1081" s="2">
        <v>40.504708290100098</v>
      </c>
      <c r="C1081" s="3">
        <v>5.0585392862558365E-2</v>
      </c>
      <c r="D1081" s="3">
        <v>0.10117078572511673</v>
      </c>
      <c r="E1081" s="7">
        <v>1.0117078572511673E-3</v>
      </c>
      <c r="F1081" s="6">
        <v>263.2569107636819</v>
      </c>
    </row>
    <row r="1082" spans="1:6">
      <c r="A1082" s="2">
        <v>0.02</v>
      </c>
      <c r="B1082" s="2">
        <v>40.514249801635742</v>
      </c>
      <c r="C1082" s="3">
        <v>5.1324509084224701E-2</v>
      </c>
      <c r="D1082" s="3">
        <v>0.1026490181684494</v>
      </c>
      <c r="E1082" s="7">
        <v>1.026490181684494E-3</v>
      </c>
      <c r="F1082" s="6">
        <v>263.31892500738161</v>
      </c>
    </row>
    <row r="1083" spans="1:6">
      <c r="A1083" s="2">
        <v>0.04</v>
      </c>
      <c r="B1083" s="2">
        <v>40.523781776428223</v>
      </c>
      <c r="C1083" s="3">
        <v>5.1898017525672913E-2</v>
      </c>
      <c r="D1083" s="3">
        <v>0.10379603505134583</v>
      </c>
      <c r="E1083" s="7">
        <v>1.0379603505134582E-3</v>
      </c>
      <c r="F1083" s="6">
        <v>263.38087726782931</v>
      </c>
    </row>
    <row r="1084" spans="1:6">
      <c r="A1084" s="2">
        <v>0</v>
      </c>
      <c r="B1084" s="2">
        <v>40.533242225646973</v>
      </c>
      <c r="C1084" s="3">
        <v>5.2027337253093719E-2</v>
      </c>
      <c r="D1084" s="3">
        <v>0.10405467450618744</v>
      </c>
      <c r="E1084" s="7">
        <v>1.0405467450618744E-3</v>
      </c>
      <c r="F1084" s="6">
        <v>263.44236465388644</v>
      </c>
    </row>
    <row r="1085" spans="1:6">
      <c r="A1085" s="2">
        <v>0.02</v>
      </c>
      <c r="B1085" s="2">
        <v>40.54255485534668</v>
      </c>
      <c r="C1085" s="3">
        <v>5.2048612385988235E-2</v>
      </c>
      <c r="D1085" s="3">
        <v>0.10409722477197647</v>
      </c>
      <c r="E1085" s="7">
        <v>1.0409722477197647E-3</v>
      </c>
      <c r="F1085" s="6">
        <v>263.50289129953643</v>
      </c>
    </row>
    <row r="1086" spans="1:6">
      <c r="A1086" s="2">
        <v>0.04</v>
      </c>
      <c r="B1086" s="2">
        <v>40.551786422729492</v>
      </c>
      <c r="C1086" s="3">
        <v>5.2068702876567841E-2</v>
      </c>
      <c r="D1086" s="3">
        <v>0.10413740575313568</v>
      </c>
      <c r="E1086" s="7">
        <v>1.0413740575313567E-3</v>
      </c>
      <c r="F1086" s="6">
        <v>263.56289108754379</v>
      </c>
    </row>
    <row r="1087" spans="1:6">
      <c r="A1087" s="2">
        <v>0</v>
      </c>
      <c r="B1087" s="2">
        <v>40.561032295227051</v>
      </c>
      <c r="C1087" s="3">
        <v>5.2135992795228958E-2</v>
      </c>
      <c r="D1087" s="3">
        <v>0.10427198559045792</v>
      </c>
      <c r="E1087" s="7">
        <v>1.0427198559045791E-3</v>
      </c>
      <c r="F1087" s="6">
        <v>263.62298385042925</v>
      </c>
    </row>
    <row r="1088" spans="1:6">
      <c r="A1088" s="2">
        <v>0.02</v>
      </c>
      <c r="B1088" s="2">
        <v>40.570392608642578</v>
      </c>
      <c r="C1088" s="3">
        <v>5.2314706146717072E-2</v>
      </c>
      <c r="D1088" s="3">
        <v>0.10462941229343414</v>
      </c>
      <c r="E1088" s="7">
        <v>1.0462941229343414E-3</v>
      </c>
      <c r="F1088" s="6">
        <v>263.68382041233963</v>
      </c>
    </row>
    <row r="1089" spans="1:6">
      <c r="A1089" s="2">
        <v>0.04</v>
      </c>
      <c r="B1089" s="2">
        <v>40.579814910888672</v>
      </c>
      <c r="C1089" s="3">
        <v>5.2523210644721985E-2</v>
      </c>
      <c r="D1089" s="3">
        <v>0.10504642128944397</v>
      </c>
      <c r="E1089" s="7">
        <v>1.0504642128944398E-3</v>
      </c>
      <c r="F1089" s="6">
        <v>263.74505986538844</v>
      </c>
    </row>
    <row r="1090" spans="1:6">
      <c r="A1090" s="2">
        <v>0</v>
      </c>
      <c r="B1090" s="2">
        <v>40.589275360107422</v>
      </c>
      <c r="C1090" s="3">
        <v>5.2623048424720764E-2</v>
      </c>
      <c r="D1090" s="3">
        <v>0.10524609684944153</v>
      </c>
      <c r="E1090" s="7">
        <v>1.0524609684944154E-3</v>
      </c>
      <c r="F1090" s="6">
        <v>263.80654725144558</v>
      </c>
    </row>
    <row r="1091" spans="1:6">
      <c r="A1091" s="2">
        <v>0.02</v>
      </c>
      <c r="B1091" s="2">
        <v>40.598554611206055</v>
      </c>
      <c r="C1091" s="3">
        <v>5.2670136094093323E-2</v>
      </c>
      <c r="D1091" s="3">
        <v>0.10534027218818665</v>
      </c>
      <c r="E1091" s="7">
        <v>1.0534027218818665E-3</v>
      </c>
      <c r="F1091" s="6">
        <v>263.86685695571333</v>
      </c>
    </row>
    <row r="1092" spans="1:6">
      <c r="A1092" s="2">
        <v>0.04</v>
      </c>
      <c r="B1092" s="2">
        <v>40.607700347900391</v>
      </c>
      <c r="C1092" s="3">
        <v>5.278802290558815E-2</v>
      </c>
      <c r="D1092" s="3">
        <v>0.1055760458111763</v>
      </c>
      <c r="E1092" s="7">
        <v>1.0557604581117629E-3</v>
      </c>
      <c r="F1092" s="6">
        <v>263.92629889445203</v>
      </c>
    </row>
    <row r="1093" spans="1:6">
      <c r="A1093" s="2">
        <v>0</v>
      </c>
      <c r="B1093" s="2">
        <v>40.616884231567383</v>
      </c>
      <c r="C1093" s="3">
        <v>5.294940248131752E-2</v>
      </c>
      <c r="D1093" s="3">
        <v>0.10589880496263504</v>
      </c>
      <c r="E1093" s="7">
        <v>1.0589880496263504E-3</v>
      </c>
      <c r="F1093" s="6">
        <v>263.985988766199</v>
      </c>
    </row>
    <row r="1094" spans="1:6">
      <c r="A1094" s="2">
        <v>0.02</v>
      </c>
      <c r="B1094" s="2">
        <v>40.626211166381836</v>
      </c>
      <c r="C1094" s="3">
        <v>5.3154721856117249E-2</v>
      </c>
      <c r="D1094" s="3">
        <v>0.1063094437122345</v>
      </c>
      <c r="E1094" s="7">
        <v>1.0630944371223449E-3</v>
      </c>
      <c r="F1094" s="6">
        <v>264.04660838672709</v>
      </c>
    </row>
    <row r="1095" spans="1:6">
      <c r="A1095" s="2">
        <v>0.04</v>
      </c>
      <c r="B1095" s="2">
        <v>40.63575267791748</v>
      </c>
      <c r="C1095" s="3">
        <v>5.330226942896843E-2</v>
      </c>
      <c r="D1095" s="3">
        <v>0.10660453885793686</v>
      </c>
      <c r="E1095" s="7">
        <v>1.0660453885793686E-3</v>
      </c>
      <c r="F1095" s="6">
        <v>264.10862263042685</v>
      </c>
    </row>
    <row r="1096" spans="1:6">
      <c r="A1096" s="2">
        <v>0</v>
      </c>
      <c r="B1096" s="2">
        <v>40.645041465759277</v>
      </c>
      <c r="C1096" s="3">
        <v>5.3334791213274002E-2</v>
      </c>
      <c r="D1096" s="3">
        <v>0.106669582426548</v>
      </c>
      <c r="E1096" s="7">
        <v>1.06669582426548E-3</v>
      </c>
      <c r="F1096" s="6">
        <v>264.16899431794667</v>
      </c>
    </row>
    <row r="1097" spans="1:6">
      <c r="A1097" s="2">
        <v>0.02</v>
      </c>
      <c r="B1097" s="2">
        <v>40.653853416442871</v>
      </c>
      <c r="C1097" s="3">
        <v>5.3479325026273727E-2</v>
      </c>
      <c r="D1097" s="3">
        <v>0.10695865005254745</v>
      </c>
      <c r="E1097" s="7">
        <v>1.0695865005254746E-3</v>
      </c>
      <c r="F1097" s="6">
        <v>264.22626684286274</v>
      </c>
    </row>
    <row r="1098" spans="1:6">
      <c r="A1098" s="2">
        <v>0.04</v>
      </c>
      <c r="B1098" s="2">
        <v>40.662498474121094</v>
      </c>
      <c r="C1098" s="3">
        <v>5.367644876241684E-2</v>
      </c>
      <c r="D1098" s="3">
        <v>0.10735289752483368</v>
      </c>
      <c r="E1098" s="7">
        <v>1.0735289752483368E-3</v>
      </c>
      <c r="F1098" s="6">
        <v>264.28245466086759</v>
      </c>
    </row>
    <row r="1099" spans="1:6">
      <c r="A1099" s="2">
        <v>0</v>
      </c>
      <c r="B1099" s="2">
        <v>40.671472549438477</v>
      </c>
      <c r="C1099" s="3">
        <v>5.3804174065589905E-2</v>
      </c>
      <c r="D1099" s="3">
        <v>0.10760834813117981</v>
      </c>
      <c r="E1099" s="7">
        <v>1.0760834813117982E-3</v>
      </c>
      <c r="F1099" s="6">
        <v>264.34078090106897</v>
      </c>
    </row>
    <row r="1100" spans="1:6">
      <c r="A1100" s="2">
        <v>0.02</v>
      </c>
      <c r="B1100" s="2">
        <v>40.680842399597168</v>
      </c>
      <c r="C1100" s="3">
        <v>5.3921297192573547E-2</v>
      </c>
      <c r="D1100" s="3">
        <v>0.10784259438514709</v>
      </c>
      <c r="E1100" s="7">
        <v>1.078425943851471E-3</v>
      </c>
      <c r="F1100" s="6">
        <v>264.40167944623141</v>
      </c>
    </row>
    <row r="1101" spans="1:6">
      <c r="A1101" s="2">
        <v>0.04</v>
      </c>
      <c r="B1101" s="2">
        <v>40.690317153930664</v>
      </c>
      <c r="C1101" s="3">
        <v>5.3947050124406815E-2</v>
      </c>
      <c r="D1101" s="3">
        <v>0.10789410024881363</v>
      </c>
      <c r="E1101" s="7">
        <v>1.0789410024881364E-3</v>
      </c>
      <c r="F1101" s="6">
        <v>264.46325980716665</v>
      </c>
    </row>
    <row r="1102" spans="1:6">
      <c r="A1102" s="2">
        <v>0</v>
      </c>
      <c r="B1102" s="2">
        <v>40.699715614318848</v>
      </c>
      <c r="C1102" s="3">
        <v>5.3968030959367752E-2</v>
      </c>
      <c r="D1102" s="3">
        <v>0.1079360619187355</v>
      </c>
      <c r="E1102" s="7">
        <v>1.0793606191873549E-3</v>
      </c>
      <c r="F1102" s="6">
        <v>264.5243443020853</v>
      </c>
    </row>
    <row r="1103" spans="1:6">
      <c r="A1103" s="2">
        <v>0.02</v>
      </c>
      <c r="B1103" s="2">
        <v>40.708951950073242</v>
      </c>
      <c r="C1103" s="3">
        <v>5.4176092147827148E-2</v>
      </c>
      <c r="D1103" s="3">
        <v>0.1083521842956543</v>
      </c>
      <c r="E1103" s="7">
        <v>1.0835218429565429E-3</v>
      </c>
      <c r="F1103" s="6">
        <v>264.58437508171869</v>
      </c>
    </row>
    <row r="1104" spans="1:6">
      <c r="A1104" s="2">
        <v>0.04</v>
      </c>
      <c r="B1104" s="2">
        <v>40.718107223510742</v>
      </c>
      <c r="C1104" s="3">
        <v>5.4441254585981369E-2</v>
      </c>
      <c r="D1104" s="3">
        <v>0.10888250917196274</v>
      </c>
      <c r="E1104" s="7">
        <v>1.0888250917196274E-3</v>
      </c>
      <c r="F1104" s="6">
        <v>264.64387900370946</v>
      </c>
    </row>
    <row r="1105" spans="1:6">
      <c r="A1105" s="2">
        <v>0</v>
      </c>
      <c r="B1105" s="2">
        <v>40.727205276489258</v>
      </c>
      <c r="C1105" s="3">
        <v>5.4625984281301498E-2</v>
      </c>
      <c r="D1105" s="3">
        <v>0.109251968562603</v>
      </c>
      <c r="E1105" s="7">
        <v>1.09251968562603E-3</v>
      </c>
      <c r="F1105" s="6">
        <v>264.70301102618782</v>
      </c>
    </row>
    <row r="1106" spans="1:6">
      <c r="A1106" s="2">
        <v>0.02</v>
      </c>
      <c r="B1106" s="2">
        <v>40.736322402954102</v>
      </c>
      <c r="C1106" s="3">
        <v>5.475236102938652E-2</v>
      </c>
      <c r="D1106" s="3">
        <v>0.10950472205877304</v>
      </c>
      <c r="E1106" s="7">
        <v>1.0950472205877304E-3</v>
      </c>
      <c r="F1106" s="6">
        <v>264.76226701517027</v>
      </c>
    </row>
    <row r="1107" spans="1:6">
      <c r="A1107" s="2">
        <v>0.04</v>
      </c>
      <c r="B1107" s="2">
        <v>40.745453834533691</v>
      </c>
      <c r="C1107" s="3">
        <v>5.4851289838552475E-2</v>
      </c>
      <c r="D1107" s="3">
        <v>0.10970257967710495</v>
      </c>
      <c r="E1107" s="7">
        <v>1.0970257967710495E-3</v>
      </c>
      <c r="F1107" s="6">
        <v>264.82161597903087</v>
      </c>
    </row>
    <row r="1108" spans="1:6">
      <c r="A1108" s="2">
        <v>0</v>
      </c>
      <c r="B1108" s="2">
        <v>40.754384994506836</v>
      </c>
      <c r="C1108" s="3">
        <v>5.4983437061309814E-2</v>
      </c>
      <c r="D1108" s="3">
        <v>0.10996687412261963</v>
      </c>
      <c r="E1108" s="7">
        <v>1.0996687412261963E-3</v>
      </c>
      <c r="F1108" s="6">
        <v>264.87966329459789</v>
      </c>
    </row>
    <row r="1109" spans="1:6">
      <c r="A1109" s="2">
        <v>0.02</v>
      </c>
      <c r="B1109" s="2">
        <v>40.762934684753418</v>
      </c>
      <c r="C1109" s="3">
        <v>5.5235262960195541E-2</v>
      </c>
      <c r="D1109" s="3">
        <v>0.11047052592039108</v>
      </c>
      <c r="E1109" s="7">
        <v>1.1047052592039108E-3</v>
      </c>
      <c r="F1109" s="6">
        <v>264.93523128008201</v>
      </c>
    </row>
    <row r="1110" spans="1:6">
      <c r="A1110" s="2">
        <v>0.04</v>
      </c>
      <c r="B1110" s="2">
        <v>40.771374702453613</v>
      </c>
      <c r="C1110" s="3">
        <v>5.5608391761779785E-2</v>
      </c>
      <c r="D1110" s="3">
        <v>0.11121678352355957</v>
      </c>
      <c r="E1110" s="7">
        <v>1.1121678352355958E-3</v>
      </c>
      <c r="F1110" s="6">
        <v>264.99008645816724</v>
      </c>
    </row>
    <row r="1111" spans="1:6">
      <c r="A1111" s="2">
        <v>0</v>
      </c>
      <c r="B1111" s="2">
        <v>40.779662132263184</v>
      </c>
      <c r="C1111" s="3">
        <v>5.5738512426614761E-2</v>
      </c>
      <c r="D1111" s="3">
        <v>0.11147702485322952</v>
      </c>
      <c r="E1111" s="7">
        <v>1.1147702485322952E-3</v>
      </c>
      <c r="F1111" s="6">
        <v>265.04394990421929</v>
      </c>
    </row>
    <row r="1112" spans="1:6">
      <c r="A1112" s="2">
        <v>0.02</v>
      </c>
      <c r="B1112" s="2">
        <v>40.787796974182129</v>
      </c>
      <c r="C1112" s="3">
        <v>5.5609539151191711E-2</v>
      </c>
      <c r="D1112" s="3">
        <v>0.11121907830238342</v>
      </c>
      <c r="E1112" s="7">
        <v>1.1121907830238342E-3</v>
      </c>
      <c r="F1112" s="6">
        <v>265.09682161823815</v>
      </c>
    </row>
    <row r="1113" spans="1:6">
      <c r="A1113" s="2">
        <v>0.04</v>
      </c>
      <c r="B1113" s="2">
        <v>40.79585075378418</v>
      </c>
      <c r="C1113" s="3">
        <v>5.5626377463340759E-2</v>
      </c>
      <c r="D1113" s="3">
        <v>0.11125275492668152</v>
      </c>
      <c r="E1113" s="7">
        <v>1.1125275492668153E-3</v>
      </c>
      <c r="F1113" s="6">
        <v>265.14916647461445</v>
      </c>
    </row>
    <row r="1114" spans="1:6">
      <c r="A1114" s="2">
        <v>0</v>
      </c>
      <c r="B1114" s="2">
        <v>40.803627967834473</v>
      </c>
      <c r="C1114" s="3">
        <v>5.5947650223970413E-2</v>
      </c>
      <c r="D1114" s="3">
        <v>0.11189530044794083</v>
      </c>
      <c r="E1114" s="7">
        <v>1.1189530044794082E-3</v>
      </c>
      <c r="F1114" s="6">
        <v>265.19971381668057</v>
      </c>
    </row>
    <row r="1115" spans="1:6">
      <c r="A1115" s="2">
        <v>0.02</v>
      </c>
      <c r="B1115" s="2">
        <v>40.811009407043457</v>
      </c>
      <c r="C1115" s="3">
        <v>5.6322067975997925E-2</v>
      </c>
      <c r="D1115" s="3">
        <v>0.11264413595199585</v>
      </c>
      <c r="E1115" s="7">
        <v>1.1264413595199585E-3</v>
      </c>
      <c r="F1115" s="6">
        <v>265.24768885378558</v>
      </c>
    </row>
    <row r="1116" spans="1:6">
      <c r="A1116" s="2">
        <v>0.04</v>
      </c>
      <c r="B1116" s="2">
        <v>40.81810474395752</v>
      </c>
      <c r="C1116" s="3">
        <v>5.6676480919122696E-2</v>
      </c>
      <c r="D1116" s="3">
        <v>0.11335296183824539</v>
      </c>
      <c r="E1116" s="7">
        <v>1.1335296183824538E-3</v>
      </c>
      <c r="F1116" s="6">
        <v>265.29380439332846</v>
      </c>
    </row>
    <row r="1117" spans="1:6">
      <c r="A1117" s="2">
        <v>0</v>
      </c>
      <c r="B1117" s="2">
        <v>40.825033187866211</v>
      </c>
      <c r="C1117" s="3">
        <v>5.6842539459466934E-2</v>
      </c>
      <c r="D1117" s="3">
        <v>0.11368507891893387</v>
      </c>
      <c r="E1117" s="7">
        <v>1.1368507891893387E-3</v>
      </c>
      <c r="F1117" s="6">
        <v>265.33883522596</v>
      </c>
    </row>
    <row r="1118" spans="1:6">
      <c r="A1118" s="2">
        <v>0.02</v>
      </c>
      <c r="B1118" s="2">
        <v>40.831761360168457</v>
      </c>
      <c r="C1118" s="3">
        <v>5.6741677224636078E-2</v>
      </c>
      <c r="D1118" s="3">
        <v>0.11348335444927216</v>
      </c>
      <c r="E1118" s="7">
        <v>1.1348335444927215E-3</v>
      </c>
      <c r="F1118" s="6">
        <v>265.38256441029802</v>
      </c>
    </row>
    <row r="1119" spans="1:6">
      <c r="A1119" s="2">
        <v>0.04</v>
      </c>
      <c r="B1119" s="2">
        <v>40.838346481323242</v>
      </c>
      <c r="C1119" s="3">
        <v>5.6707281619310379E-2</v>
      </c>
      <c r="D1119" s="3">
        <v>0.11341456323862076</v>
      </c>
      <c r="E1119" s="7">
        <v>1.1341456323862077E-3</v>
      </c>
      <c r="F1119" s="6">
        <v>265.42536384585492</v>
      </c>
    </row>
    <row r="1120" spans="1:6">
      <c r="A1120" s="2">
        <v>0</v>
      </c>
      <c r="B1120" s="2">
        <v>40.84477424621582</v>
      </c>
      <c r="C1120" s="3">
        <v>5.6967858225107193E-2</v>
      </c>
      <c r="D1120" s="3">
        <v>0.11393571645021439</v>
      </c>
      <c r="E1120" s="7">
        <v>1.1393571645021438E-3</v>
      </c>
      <c r="F1120" s="6">
        <v>265.4671405577526</v>
      </c>
    </row>
    <row r="1121" spans="1:6">
      <c r="A1121" s="2">
        <v>0.02</v>
      </c>
      <c r="B1121" s="2">
        <v>40.851001739501953</v>
      </c>
      <c r="C1121" s="3">
        <v>5.7347167283296585E-2</v>
      </c>
      <c r="D1121" s="3">
        <v>0.11469433456659317</v>
      </c>
      <c r="E1121" s="7">
        <v>1.1469433456659317E-3</v>
      </c>
      <c r="F1121" s="6">
        <v>265.50761562135676</v>
      </c>
    </row>
    <row r="1122" spans="1:6">
      <c r="A1122" s="2">
        <v>0.04</v>
      </c>
      <c r="B1122" s="2">
        <v>40.85688591003418</v>
      </c>
      <c r="C1122" s="3">
        <v>5.7688046246767044E-2</v>
      </c>
      <c r="D1122" s="3">
        <v>0.11537609249353409</v>
      </c>
      <c r="E1122" s="7">
        <v>1.153760924935341E-3</v>
      </c>
      <c r="F1122" s="6">
        <v>265.54585928788623</v>
      </c>
    </row>
    <row r="1123" spans="1:6">
      <c r="A1123" s="2">
        <v>0</v>
      </c>
      <c r="B1123" s="2">
        <v>40.86247444152832</v>
      </c>
      <c r="C1123" s="3">
        <v>5.7859558612108231E-2</v>
      </c>
      <c r="D1123" s="3">
        <v>0.11571911722421646</v>
      </c>
      <c r="E1123" s="7">
        <v>1.1571911722421647E-3</v>
      </c>
      <c r="F1123" s="6">
        <v>265.58218147360139</v>
      </c>
    </row>
    <row r="1124" spans="1:6">
      <c r="A1124" s="2">
        <v>0.02</v>
      </c>
      <c r="B1124" s="2">
        <v>40.868024826049805</v>
      </c>
      <c r="C1124" s="3">
        <v>5.8002758771181107E-2</v>
      </c>
      <c r="D1124" s="3">
        <v>0.11600551754236221</v>
      </c>
      <c r="E1124" s="7">
        <v>1.1600551754236221E-3</v>
      </c>
      <c r="F1124" s="6">
        <v>265.61825572630829</v>
      </c>
    </row>
    <row r="1125" spans="1:6">
      <c r="A1125" s="2">
        <v>0.04</v>
      </c>
      <c r="B1125" s="2">
        <v>40.873432159423828</v>
      </c>
      <c r="C1125" s="3">
        <v>5.816974863409996E-2</v>
      </c>
      <c r="D1125" s="3">
        <v>0.11633949726819992</v>
      </c>
      <c r="E1125" s="7">
        <v>1.1633949726819993E-3</v>
      </c>
      <c r="F1125" s="6">
        <v>265.65340023023413</v>
      </c>
    </row>
    <row r="1126" spans="1:6">
      <c r="A1126" s="2">
        <v>0</v>
      </c>
      <c r="B1126" s="2">
        <v>40.878715515136719</v>
      </c>
      <c r="C1126" s="3">
        <v>5.8366764336824417E-2</v>
      </c>
      <c r="D1126" s="3">
        <v>0.11673352867364883</v>
      </c>
      <c r="E1126" s="7">
        <v>1.1673352867364883E-3</v>
      </c>
      <c r="F1126" s="6">
        <v>265.68773895188298</v>
      </c>
    </row>
    <row r="1127" spans="1:6">
      <c r="A1127" s="2">
        <v>0.02</v>
      </c>
      <c r="B1127" s="2">
        <v>40.88383674621582</v>
      </c>
      <c r="C1127" s="3">
        <v>5.8619178831577301E-2</v>
      </c>
      <c r="D1127" s="3">
        <v>0.1172383576631546</v>
      </c>
      <c r="E1127" s="7">
        <v>1.172383576631546E-3</v>
      </c>
      <c r="F1127" s="6">
        <v>265.72102395824658</v>
      </c>
    </row>
    <row r="1128" spans="1:6">
      <c r="A1128" s="2">
        <v>0.04</v>
      </c>
      <c r="B1128" s="2">
        <v>40.88869571685791</v>
      </c>
      <c r="C1128" s="3">
        <v>5.8759436011314392E-2</v>
      </c>
      <c r="D1128" s="3">
        <v>0.11751887202262878</v>
      </c>
      <c r="E1128" s="7">
        <v>1.1751887202262879E-3</v>
      </c>
      <c r="F1128" s="6">
        <v>265.75260442517811</v>
      </c>
    </row>
    <row r="1129" spans="1:6">
      <c r="A1129" s="2">
        <v>0</v>
      </c>
      <c r="B1129" s="2">
        <v>40.893149375915527</v>
      </c>
      <c r="C1129" s="3">
        <v>5.8882996439933777E-2</v>
      </c>
      <c r="D1129" s="3">
        <v>0.11776599287986755</v>
      </c>
      <c r="E1129" s="7">
        <v>1.1776599287986755E-3</v>
      </c>
      <c r="F1129" s="6">
        <v>265.78155060389656</v>
      </c>
    </row>
    <row r="1130" spans="1:6">
      <c r="A1130" s="2">
        <v>0.02</v>
      </c>
      <c r="B1130" s="2">
        <v>40.897235870361328</v>
      </c>
      <c r="C1130" s="3">
        <v>5.9184450656175613E-2</v>
      </c>
      <c r="D1130" s="3">
        <v>0.11836890131235123</v>
      </c>
      <c r="E1130" s="7">
        <v>1.1836890131235122E-3</v>
      </c>
      <c r="F1130" s="6">
        <v>265.80811042741016</v>
      </c>
    </row>
    <row r="1131" spans="1:6">
      <c r="A1131" s="2">
        <v>0.04</v>
      </c>
      <c r="B1131" s="2">
        <v>40.901389122009277</v>
      </c>
      <c r="C1131" s="3">
        <v>5.9453874826431274E-2</v>
      </c>
      <c r="D1131" s="3">
        <v>0.11890774965286255</v>
      </c>
      <c r="E1131" s="7">
        <v>1.1890774965286255E-3</v>
      </c>
      <c r="F1131" s="6">
        <v>265.83510413368828</v>
      </c>
    </row>
    <row r="1132" spans="1:6">
      <c r="A1132" s="2">
        <v>0</v>
      </c>
      <c r="B1132" s="2">
        <v>40.905742645263672</v>
      </c>
      <c r="C1132" s="3">
        <v>5.9615366160869598E-2</v>
      </c>
      <c r="D1132" s="3">
        <v>0.1192307323217392</v>
      </c>
      <c r="E1132" s="7">
        <v>1.192307323217392E-3</v>
      </c>
      <c r="F1132" s="6">
        <v>265.86339948825986</v>
      </c>
    </row>
    <row r="1133" spans="1:6">
      <c r="A1133" s="2">
        <v>0.02</v>
      </c>
      <c r="B1133" s="2">
        <v>40.91026782989502</v>
      </c>
      <c r="C1133" s="3">
        <v>5.9889785945415497E-2</v>
      </c>
      <c r="D1133" s="3">
        <v>0.11977957189083099</v>
      </c>
      <c r="E1133" s="7">
        <v>1.19779571890831E-3</v>
      </c>
      <c r="F1133" s="6">
        <v>265.89281054136887</v>
      </c>
    </row>
    <row r="1134" spans="1:6">
      <c r="A1134" s="2">
        <v>0.04</v>
      </c>
      <c r="B1134" s="2">
        <v>40.914959907531738</v>
      </c>
      <c r="C1134" s="3">
        <v>6.0287453234195709E-2</v>
      </c>
      <c r="D1134" s="3">
        <v>0.12057490646839142</v>
      </c>
      <c r="E1134" s="7">
        <v>1.2057490646839141E-3</v>
      </c>
      <c r="F1134" s="6">
        <v>265.92330630138918</v>
      </c>
    </row>
    <row r="1135" spans="1:6">
      <c r="A1135" s="2">
        <v>0</v>
      </c>
      <c r="B1135" s="2">
        <v>40.919680595397949</v>
      </c>
      <c r="C1135" s="3">
        <v>6.0542590916156769E-2</v>
      </c>
      <c r="D1135" s="3">
        <v>0.12108518183231354</v>
      </c>
      <c r="E1135" s="7">
        <v>1.2108518183231354E-3</v>
      </c>
      <c r="F1135" s="6">
        <v>265.95398801116568</v>
      </c>
    </row>
    <row r="1136" spans="1:6">
      <c r="A1136" s="2">
        <v>0.02</v>
      </c>
      <c r="B1136" s="2">
        <v>40.924463272094727</v>
      </c>
      <c r="C1136" s="3">
        <v>6.076069176197052E-2</v>
      </c>
      <c r="D1136" s="3">
        <v>0.12152138352394104</v>
      </c>
      <c r="E1136" s="7">
        <v>1.2152138352394103E-3</v>
      </c>
      <c r="F1136" s="6">
        <v>265.98507261208061</v>
      </c>
    </row>
    <row r="1137" spans="1:6">
      <c r="A1137" s="2">
        <v>0.04</v>
      </c>
      <c r="B1137" s="2">
        <v>40.929288864135742</v>
      </c>
      <c r="C1137" s="3">
        <v>6.1112042516469955E-2</v>
      </c>
      <c r="D1137" s="3">
        <v>0.12222408503293991</v>
      </c>
      <c r="E1137" s="7">
        <v>1.2222408503293992E-3</v>
      </c>
      <c r="F1137" s="6">
        <v>266.01643613762991</v>
      </c>
    </row>
    <row r="1138" spans="1:6">
      <c r="A1138" s="2">
        <v>0</v>
      </c>
      <c r="B1138" s="2">
        <v>40.934138298034668</v>
      </c>
      <c r="C1138" s="3">
        <v>6.1403755098581314E-2</v>
      </c>
      <c r="D1138" s="3">
        <v>0.12280751019716263</v>
      </c>
      <c r="E1138" s="7">
        <v>1.2280751019716264E-3</v>
      </c>
      <c r="F1138" s="6">
        <v>266.04795462130943</v>
      </c>
    </row>
    <row r="1139" spans="1:6">
      <c r="A1139" s="2">
        <v>0.02</v>
      </c>
      <c r="B1139" s="2">
        <v>40.939044952392578</v>
      </c>
      <c r="C1139" s="3">
        <v>6.1625581234693527E-2</v>
      </c>
      <c r="D1139" s="3">
        <v>0.12325116246938705</v>
      </c>
      <c r="E1139" s="7">
        <v>1.2325116246938706E-3</v>
      </c>
      <c r="F1139" s="6">
        <v>266.07984500450135</v>
      </c>
    </row>
    <row r="1140" spans="1:6">
      <c r="A1140" s="2">
        <v>0.04</v>
      </c>
      <c r="B1140" s="2">
        <v>40.943927764892578</v>
      </c>
      <c r="C1140" s="3">
        <v>6.1923861503601074E-2</v>
      </c>
      <c r="D1140" s="3">
        <v>0.12384772300720215</v>
      </c>
      <c r="E1140" s="7">
        <v>1.2384772300720215E-3</v>
      </c>
      <c r="F1140" s="6">
        <v>266.11158042956305</v>
      </c>
    </row>
    <row r="1141" spans="1:6">
      <c r="A1141" s="2">
        <v>0</v>
      </c>
      <c r="B1141" s="2">
        <v>40.948810577392578</v>
      </c>
      <c r="C1141" s="3">
        <v>6.2300704419612885E-2</v>
      </c>
      <c r="D1141" s="3">
        <v>0.12460140883922577</v>
      </c>
      <c r="E1141" s="7">
        <v>1.2460140883922576E-3</v>
      </c>
      <c r="F1141" s="6">
        <v>266.1433158546248</v>
      </c>
    </row>
    <row r="1142" spans="1:6">
      <c r="A1142" s="2">
        <v>0.02</v>
      </c>
      <c r="B1142" s="2">
        <v>40.953574180603027</v>
      </c>
      <c r="C1142" s="3">
        <v>6.2646389007568359E-2</v>
      </c>
      <c r="D1142" s="3">
        <v>0.12529277801513672</v>
      </c>
      <c r="E1142" s="7">
        <v>1.2529277801513672E-3</v>
      </c>
      <c r="F1142" s="6">
        <v>266.17427648903561</v>
      </c>
    </row>
    <row r="1143" spans="1:6">
      <c r="A1143" s="2">
        <v>0.04</v>
      </c>
      <c r="B1143" s="2">
        <v>40.958085060119629</v>
      </c>
      <c r="C1143" s="3">
        <v>6.2896080315113068E-2</v>
      </c>
      <c r="D1143" s="3">
        <v>0.12579216063022614</v>
      </c>
      <c r="E1143" s="7">
        <v>1.2579216063022614E-3</v>
      </c>
      <c r="F1143" s="6">
        <v>266.20359456726652</v>
      </c>
    </row>
    <row r="1144" spans="1:6">
      <c r="A1144" s="2">
        <v>0</v>
      </c>
      <c r="B1144" s="2">
        <v>40.962510108947754</v>
      </c>
      <c r="C1144" s="3">
        <v>6.3118577003479004E-2</v>
      </c>
      <c r="D1144" s="3">
        <v>0.12623715400695801</v>
      </c>
      <c r="E1144" s="7">
        <v>1.2623715400695802E-3</v>
      </c>
      <c r="F1144" s="6">
        <v>266.23235479622872</v>
      </c>
    </row>
    <row r="1145" spans="1:6">
      <c r="A1145" s="2">
        <v>0.02</v>
      </c>
      <c r="B1145" s="2">
        <v>40.966968536376953</v>
      </c>
      <c r="C1145" s="3">
        <v>6.3311293721199036E-2</v>
      </c>
      <c r="D1145" s="3">
        <v>0.12662258744239807</v>
      </c>
      <c r="E1145" s="7">
        <v>1.2662258744239807E-3</v>
      </c>
      <c r="F1145" s="6">
        <v>266.26133196657321</v>
      </c>
    </row>
    <row r="1146" spans="1:6">
      <c r="A1146" s="2">
        <v>0.04</v>
      </c>
      <c r="B1146" s="2">
        <v>40.971341133117676</v>
      </c>
      <c r="C1146" s="3">
        <v>6.3604123890399933E-2</v>
      </c>
      <c r="D1146" s="3">
        <v>0.12720824778079987</v>
      </c>
      <c r="E1146" s="7">
        <v>1.2720824778079986E-3</v>
      </c>
      <c r="F1146" s="6">
        <v>266.28975128764898</v>
      </c>
    </row>
    <row r="1147" spans="1:6">
      <c r="A1147" s="2">
        <v>0</v>
      </c>
      <c r="B1147" s="2">
        <v>40.975642204284668</v>
      </c>
      <c r="C1147" s="3">
        <v>6.4070634543895721E-2</v>
      </c>
      <c r="D1147" s="3">
        <v>0.12814126908779144</v>
      </c>
      <c r="E1147" s="7">
        <v>1.2814126908779143E-3</v>
      </c>
      <c r="F1147" s="6">
        <v>266.3177057343342</v>
      </c>
    </row>
    <row r="1148" spans="1:6">
      <c r="A1148" s="2">
        <v>0.02</v>
      </c>
      <c r="B1148" s="2">
        <v>40.979819297790527</v>
      </c>
      <c r="C1148" s="3">
        <v>6.4492776989936829E-2</v>
      </c>
      <c r="D1148" s="3">
        <v>0.12898555397987366</v>
      </c>
      <c r="E1148" s="7">
        <v>1.2898555397987367E-3</v>
      </c>
      <c r="F1148" s="6">
        <v>266.34485439874248</v>
      </c>
    </row>
    <row r="1149" spans="1:6">
      <c r="A1149" s="2">
        <v>0.04</v>
      </c>
      <c r="B1149" s="2">
        <v>40.983824729919434</v>
      </c>
      <c r="C1149" s="3">
        <v>6.4729206264019012E-2</v>
      </c>
      <c r="D1149" s="3">
        <v>0.12945841252803802</v>
      </c>
      <c r="E1149" s="7">
        <v>1.2945841252803804E-3</v>
      </c>
      <c r="F1149" s="6">
        <v>266.37088736461351</v>
      </c>
    </row>
    <row r="1150" spans="1:6">
      <c r="A1150" s="2">
        <v>0</v>
      </c>
      <c r="B1150" s="2">
        <v>40.987820625305176</v>
      </c>
      <c r="C1150" s="3">
        <v>6.4910873770713806E-2</v>
      </c>
      <c r="D1150" s="3">
        <v>0.12982174754142761</v>
      </c>
      <c r="E1150" s="7">
        <v>1.298217475414276E-3</v>
      </c>
      <c r="F1150" s="6">
        <v>266.39685834723235</v>
      </c>
    </row>
    <row r="1151" spans="1:6">
      <c r="A1151" s="2">
        <v>0.02</v>
      </c>
      <c r="B1151" s="2">
        <v>40.991888046264648</v>
      </c>
      <c r="C1151" s="3">
        <v>6.5218016505241394E-2</v>
      </c>
      <c r="D1151" s="3">
        <v>0.13043603301048279</v>
      </c>
      <c r="E1151" s="7">
        <v>1.3043603301048279E-3</v>
      </c>
      <c r="F1151" s="6">
        <v>266.42329420424181</v>
      </c>
    </row>
    <row r="1152" spans="1:6">
      <c r="A1152" s="2">
        <v>0.04</v>
      </c>
      <c r="B1152" s="2">
        <v>40.996055603027344</v>
      </c>
      <c r="C1152" s="3">
        <v>6.5584860742092133E-2</v>
      </c>
      <c r="D1152" s="3">
        <v>0.13116972148418427</v>
      </c>
      <c r="E1152" s="7">
        <v>1.3116972148418426E-3</v>
      </c>
      <c r="F1152" s="6">
        <v>266.45038088539803</v>
      </c>
    </row>
    <row r="1153" spans="1:6">
      <c r="A1153" s="2">
        <v>0</v>
      </c>
      <c r="B1153" s="2">
        <v>41.000180244445801</v>
      </c>
      <c r="C1153" s="3">
        <v>6.603008508682251E-2</v>
      </c>
      <c r="D1153" s="3">
        <v>0.13206017017364502</v>
      </c>
      <c r="E1153" s="7">
        <v>1.3206017017364502E-3</v>
      </c>
      <c r="F1153" s="6">
        <v>266.47718864191989</v>
      </c>
    </row>
    <row r="1154" spans="1:6">
      <c r="A1154" s="2">
        <v>0.02</v>
      </c>
      <c r="B1154" s="2">
        <v>41.004137992858887</v>
      </c>
      <c r="C1154" s="3">
        <v>6.6406391561031342E-2</v>
      </c>
      <c r="D1154" s="3">
        <v>0.13281278312206268</v>
      </c>
      <c r="E1154" s="7">
        <v>1.3281278312206267E-3</v>
      </c>
      <c r="F1154" s="6">
        <v>266.50291169153053</v>
      </c>
    </row>
    <row r="1155" spans="1:6">
      <c r="A1155" s="2">
        <v>0.04</v>
      </c>
      <c r="B1155" s="2">
        <v>41.008090972900391</v>
      </c>
      <c r="C1155" s="3">
        <v>6.6616497933864594E-2</v>
      </c>
      <c r="D1155" s="3">
        <v>0.13323299586772919</v>
      </c>
      <c r="E1155" s="7">
        <v>1.3323299586772918E-3</v>
      </c>
      <c r="F1155" s="6">
        <v>266.52860374951501</v>
      </c>
    </row>
    <row r="1156" spans="1:6">
      <c r="A1156" s="2">
        <v>0</v>
      </c>
      <c r="B1156" s="2">
        <v>41.012105941772461</v>
      </c>
      <c r="C1156" s="3">
        <v>6.6877566277980804E-2</v>
      </c>
      <c r="D1156" s="3">
        <v>0.13375513255596161</v>
      </c>
      <c r="E1156" s="7">
        <v>1.3375513255596161E-3</v>
      </c>
      <c r="F1156" s="6">
        <v>266.55469869863805</v>
      </c>
    </row>
    <row r="1157" spans="1:6">
      <c r="A1157" s="2">
        <v>0.02</v>
      </c>
      <c r="B1157" s="2">
        <v>41.016030311584473</v>
      </c>
      <c r="C1157" s="3">
        <v>6.7314833402633667E-2</v>
      </c>
      <c r="D1157" s="3">
        <v>0.13462966680526733</v>
      </c>
      <c r="E1157" s="7">
        <v>1.3462966680526734E-3</v>
      </c>
      <c r="F1157" s="6">
        <v>266.58020480686645</v>
      </c>
    </row>
    <row r="1158" spans="1:6">
      <c r="A1158" s="2">
        <v>0.04</v>
      </c>
      <c r="B1158" s="2">
        <v>41.019916534423828</v>
      </c>
      <c r="C1158" s="3">
        <v>6.7737415432929993E-2</v>
      </c>
      <c r="D1158" s="3">
        <v>0.13547483086585999</v>
      </c>
      <c r="E1158" s="7">
        <v>1.3547483086585998E-3</v>
      </c>
      <c r="F1158" s="6">
        <v>266.60546298208646</v>
      </c>
    </row>
    <row r="1159" spans="1:6">
      <c r="A1159" s="2">
        <v>0</v>
      </c>
      <c r="B1159" s="2">
        <v>41.02391242980957</v>
      </c>
      <c r="C1159" s="3">
        <v>6.806095689535141E-2</v>
      </c>
      <c r="D1159" s="3">
        <v>0.13612191379070282</v>
      </c>
      <c r="E1159" s="7">
        <v>1.3612191379070281E-3</v>
      </c>
      <c r="F1159" s="6">
        <v>266.63143396470537</v>
      </c>
    </row>
    <row r="1160" spans="1:6">
      <c r="A1160" s="2">
        <v>0.02</v>
      </c>
      <c r="B1160" s="2">
        <v>41.027917861938477</v>
      </c>
      <c r="C1160" s="3">
        <v>6.8356625735759735E-2</v>
      </c>
      <c r="D1160" s="3">
        <v>0.13671325147151947</v>
      </c>
      <c r="E1160" s="7">
        <v>1.3671325147151948E-3</v>
      </c>
      <c r="F1160" s="6">
        <v>266.65746693057633</v>
      </c>
    </row>
    <row r="1161" spans="1:6">
      <c r="A1161" s="2">
        <v>0.04</v>
      </c>
      <c r="B1161" s="2">
        <v>41.031699180603027</v>
      </c>
      <c r="C1161" s="3">
        <v>6.8600140511989594E-2</v>
      </c>
      <c r="D1161" s="3">
        <v>0.13720028102397919</v>
      </c>
      <c r="E1161" s="7">
        <v>1.3720028102397919E-3</v>
      </c>
      <c r="F1161" s="6">
        <v>266.68204329002356</v>
      </c>
    </row>
    <row r="1162" spans="1:6">
      <c r="A1162" s="2">
        <v>0</v>
      </c>
      <c r="B1162" s="2">
        <v>41.03518009185791</v>
      </c>
      <c r="C1162" s="3">
        <v>6.886647641658783E-2</v>
      </c>
      <c r="D1162" s="3">
        <v>0.13773295283317566</v>
      </c>
      <c r="E1162" s="7">
        <v>1.3773295283317567E-3</v>
      </c>
      <c r="F1162" s="6">
        <v>266.70466717703044</v>
      </c>
    </row>
    <row r="1163" spans="1:6">
      <c r="A1163" s="2">
        <v>0.02</v>
      </c>
      <c r="B1163" s="2">
        <v>41.03853702545166</v>
      </c>
      <c r="C1163" s="3">
        <v>6.9140233099460602E-2</v>
      </c>
      <c r="D1163" s="3">
        <v>0.1382804661989212</v>
      </c>
      <c r="E1163" s="7">
        <v>1.382804661989212E-3</v>
      </c>
      <c r="F1163" s="6">
        <v>266.7264852817604</v>
      </c>
    </row>
    <row r="1164" spans="1:6">
      <c r="A1164" s="2">
        <v>0.04</v>
      </c>
      <c r="B1164" s="2">
        <v>41.041836738586426</v>
      </c>
      <c r="C1164" s="3">
        <v>6.9490835070610046E-2</v>
      </c>
      <c r="D1164" s="3">
        <v>0.13898167014122009</v>
      </c>
      <c r="E1164" s="7">
        <v>1.389816701412201E-3</v>
      </c>
      <c r="F1164" s="6">
        <v>266.7479314869779</v>
      </c>
    </row>
    <row r="1165" spans="1:6">
      <c r="A1165" s="2">
        <v>0</v>
      </c>
      <c r="B1165" s="2">
        <v>41.045131683349609</v>
      </c>
      <c r="C1165" s="3">
        <v>6.9799348711967468E-2</v>
      </c>
      <c r="D1165" s="3">
        <v>0.13959869742393494</v>
      </c>
      <c r="E1165" s="7">
        <v>1.3959869742393495E-3</v>
      </c>
      <c r="F1165" s="6">
        <v>266.76934670056937</v>
      </c>
    </row>
    <row r="1166" spans="1:6">
      <c r="A1166" s="2">
        <v>0.02</v>
      </c>
      <c r="B1166" s="2">
        <v>41.048340797424316</v>
      </c>
      <c r="C1166" s="3">
        <v>6.9989189505577087E-2</v>
      </c>
      <c r="D1166" s="3">
        <v>0.13997837901115417</v>
      </c>
      <c r="E1166" s="7">
        <v>1.3997837901115417E-3</v>
      </c>
      <c r="F1166" s="6">
        <v>266.79020406489218</v>
      </c>
    </row>
    <row r="1167" spans="1:6">
      <c r="A1167" s="2">
        <v>0.04</v>
      </c>
      <c r="B1167" s="2">
        <v>41.051430702209473</v>
      </c>
      <c r="C1167" s="3">
        <v>7.0258714258670807E-2</v>
      </c>
      <c r="D1167" s="3">
        <v>0.14051742851734161</v>
      </c>
      <c r="E1167" s="7">
        <v>1.4051742851734161E-3</v>
      </c>
      <c r="F1167" s="6">
        <v>266.81028663856409</v>
      </c>
    </row>
    <row r="1168" spans="1:6">
      <c r="A1168" s="2">
        <v>0</v>
      </c>
      <c r="B1168" s="2">
        <v>41.054558753967285</v>
      </c>
      <c r="C1168" s="3">
        <v>7.0615939795970917E-2</v>
      </c>
      <c r="D1168" s="3">
        <v>0.14123187959194183</v>
      </c>
      <c r="E1168" s="7">
        <v>1.4123187959194183E-3</v>
      </c>
      <c r="F1168" s="6">
        <v>266.83061714524428</v>
      </c>
    </row>
    <row r="1169" spans="1:6">
      <c r="A1169" s="2">
        <v>0.02</v>
      </c>
      <c r="B1169" s="2">
        <v>41.05776309967041</v>
      </c>
      <c r="C1169" s="3">
        <v>7.1077927947044373E-2</v>
      </c>
      <c r="D1169" s="3">
        <v>0.14215585589408875</v>
      </c>
      <c r="E1169" s="7">
        <v>1.4215585589408873E-3</v>
      </c>
      <c r="F1169" s="6">
        <v>266.85144351794105</v>
      </c>
    </row>
    <row r="1170" spans="1:6">
      <c r="A1170" s="2">
        <v>0.04</v>
      </c>
      <c r="B1170" s="2">
        <v>41.060967445373535</v>
      </c>
      <c r="C1170" s="3">
        <v>7.1433693170547485E-2</v>
      </c>
      <c r="D1170" s="3">
        <v>0.14286738634109497</v>
      </c>
      <c r="E1170" s="7">
        <v>1.4286738634109496E-3</v>
      </c>
      <c r="F1170" s="6">
        <v>266.87226989063777</v>
      </c>
    </row>
    <row r="1171" spans="1:6">
      <c r="A1171" s="2">
        <v>0</v>
      </c>
      <c r="B1171" s="2">
        <v>41.064162254333496</v>
      </c>
      <c r="C1171" s="3">
        <v>7.1731060743331909E-2</v>
      </c>
      <c r="D1171" s="3">
        <v>0.14346212148666382</v>
      </c>
      <c r="E1171" s="7">
        <v>1.4346212148666382E-3</v>
      </c>
      <c r="F1171" s="6">
        <v>266.89303428008247</v>
      </c>
    </row>
    <row r="1172" spans="1:6">
      <c r="A1172" s="2">
        <v>0.02</v>
      </c>
      <c r="B1172" s="2">
        <v>41.067285537719727</v>
      </c>
      <c r="C1172" s="3">
        <v>7.2000056505203247E-2</v>
      </c>
      <c r="D1172" s="3">
        <v>0.14400011301040649</v>
      </c>
      <c r="E1172" s="7">
        <v>1.4400011301040649E-3</v>
      </c>
      <c r="F1172" s="6">
        <v>266.91333379513668</v>
      </c>
    </row>
    <row r="1173" spans="1:6">
      <c r="A1173" s="2">
        <v>0.04</v>
      </c>
      <c r="B1173" s="2">
        <v>41.07027530670166</v>
      </c>
      <c r="C1173" s="3">
        <v>7.2198070585727692E-2</v>
      </c>
      <c r="D1173" s="3">
        <v>0.14439614117145538</v>
      </c>
      <c r="E1173" s="7">
        <v>1.4439614117145538E-3</v>
      </c>
      <c r="F1173" s="6">
        <v>266.93276554466172</v>
      </c>
    </row>
    <row r="1174" spans="1:6">
      <c r="A1174" s="2">
        <v>0</v>
      </c>
      <c r="B1174" s="2">
        <v>41.073141098022461</v>
      </c>
      <c r="C1174" s="3">
        <v>7.2426952421665192E-2</v>
      </c>
      <c r="D1174" s="3">
        <v>0.14485390484333038</v>
      </c>
      <c r="E1174" s="7">
        <v>1.4485390484333038E-3</v>
      </c>
      <c r="F1174" s="6">
        <v>266.95139151190989</v>
      </c>
    </row>
    <row r="1175" spans="1:6">
      <c r="A1175" s="2">
        <v>0.02</v>
      </c>
      <c r="B1175" s="2">
        <v>41.075973510742188</v>
      </c>
      <c r="C1175" s="3">
        <v>7.2736814618110657E-2</v>
      </c>
      <c r="D1175" s="3">
        <v>0.14547362923622131</v>
      </c>
      <c r="E1175" s="7">
        <v>1.4547362923622131E-3</v>
      </c>
      <c r="F1175" s="6">
        <v>266.96980053777582</v>
      </c>
    </row>
    <row r="1176" spans="1:6">
      <c r="A1176" s="2">
        <v>0.04</v>
      </c>
      <c r="B1176" s="2">
        <v>41.078720092773438</v>
      </c>
      <c r="C1176" s="3">
        <v>7.3042593896389008E-2</v>
      </c>
      <c r="D1176" s="3">
        <v>0.14608518779277802</v>
      </c>
      <c r="E1176" s="7">
        <v>1.4608518779277802E-3</v>
      </c>
      <c r="F1176" s="6">
        <v>266.98765171437304</v>
      </c>
    </row>
    <row r="1177" spans="1:6">
      <c r="A1177" s="2">
        <v>0</v>
      </c>
      <c r="B1177" s="2">
        <v>41.081380844116211</v>
      </c>
      <c r="C1177" s="3">
        <v>7.3374338448047638E-2</v>
      </c>
      <c r="D1177" s="3">
        <v>0.14674867689609528</v>
      </c>
      <c r="E1177" s="7">
        <v>1.4674867689609527E-3</v>
      </c>
      <c r="F1177" s="6">
        <v>267.0049450417016</v>
      </c>
    </row>
    <row r="1178" spans="1:6">
      <c r="A1178" s="2">
        <v>0.02</v>
      </c>
      <c r="B1178" s="2">
        <v>41.08393669128418</v>
      </c>
      <c r="C1178" s="3">
        <v>7.3620639741420746E-2</v>
      </c>
      <c r="D1178" s="3">
        <v>0.14724127948284149</v>
      </c>
      <c r="E1178" s="7">
        <v>1.4724127948284149E-3</v>
      </c>
      <c r="F1178" s="6">
        <v>267.02155655325737</v>
      </c>
    </row>
    <row r="1179" spans="1:6">
      <c r="A1179" s="2">
        <v>0.04</v>
      </c>
      <c r="B1179" s="2">
        <v>41.086430549621582</v>
      </c>
      <c r="C1179" s="3">
        <v>7.38096684217453E-2</v>
      </c>
      <c r="D1179" s="3">
        <v>0.1476193368434906</v>
      </c>
      <c r="E1179" s="7">
        <v>1.4761933684349061E-3</v>
      </c>
      <c r="F1179" s="6">
        <v>267.03776517367459</v>
      </c>
    </row>
    <row r="1180" spans="1:6">
      <c r="A1180" s="2">
        <v>0</v>
      </c>
      <c r="B1180" s="2">
        <v>41.088852882385254</v>
      </c>
      <c r="C1180" s="3">
        <v>7.4168913066387177E-2</v>
      </c>
      <c r="D1180" s="3">
        <v>0.14833782613277435</v>
      </c>
      <c r="E1180" s="7">
        <v>1.4833782613277436E-3</v>
      </c>
      <c r="F1180" s="6">
        <v>267.05350891970136</v>
      </c>
    </row>
    <row r="1181" spans="1:6">
      <c r="A1181" s="2">
        <v>0.02</v>
      </c>
      <c r="B1181" s="2">
        <v>41.091389656066895</v>
      </c>
      <c r="C1181" s="3">
        <v>7.447371631860733E-2</v>
      </c>
      <c r="D1181" s="3">
        <v>0.14894743263721466</v>
      </c>
      <c r="E1181" s="7">
        <v>1.4894743263721465E-3</v>
      </c>
      <c r="F1181" s="6">
        <v>267.06999646475299</v>
      </c>
    </row>
    <row r="1182" spans="1:6">
      <c r="A1182" s="2">
        <v>0.04</v>
      </c>
      <c r="B1182" s="2">
        <v>41.093950271606445</v>
      </c>
      <c r="C1182" s="3">
        <v>7.476487010717392E-2</v>
      </c>
      <c r="D1182" s="3">
        <v>0.14952974021434784</v>
      </c>
      <c r="E1182" s="7">
        <v>1.4952974021434785E-3</v>
      </c>
      <c r="F1182" s="6">
        <v>267.08663896793479</v>
      </c>
    </row>
    <row r="1183" spans="1:6">
      <c r="A1183" s="2">
        <v>0</v>
      </c>
      <c r="B1183" s="2">
        <v>41.096405982971191</v>
      </c>
      <c r="C1183" s="3">
        <v>7.5029589235782623E-2</v>
      </c>
      <c r="D1183" s="3">
        <v>0.15005917847156525</v>
      </c>
      <c r="E1183" s="7">
        <v>1.5005917847156524E-3</v>
      </c>
      <c r="F1183" s="6">
        <v>267.10259965534374</v>
      </c>
    </row>
    <row r="1184" spans="1:6">
      <c r="A1184" s="2">
        <v>0.02</v>
      </c>
      <c r="B1184" s="2">
        <v>41.098952293395996</v>
      </c>
      <c r="C1184" s="3">
        <v>7.5261957943439484E-2</v>
      </c>
      <c r="D1184" s="3">
        <v>0.15052391588687897</v>
      </c>
      <c r="E1184" s="7">
        <v>1.5052391588687897E-3</v>
      </c>
      <c r="F1184" s="6">
        <v>267.11914918364744</v>
      </c>
    </row>
    <row r="1185" spans="1:6">
      <c r="A1185" s="2">
        <v>0.04</v>
      </c>
      <c r="B1185" s="2">
        <v>41.101641654968262</v>
      </c>
      <c r="C1185" s="3">
        <v>7.5552791357040405E-2</v>
      </c>
      <c r="D1185" s="3">
        <v>0.15110558271408081</v>
      </c>
      <c r="E1185" s="7">
        <v>1.5110558271408082E-3</v>
      </c>
      <c r="F1185" s="6">
        <v>267.1366284607322</v>
      </c>
    </row>
    <row r="1186" spans="1:6">
      <c r="A1186" s="2">
        <v>0</v>
      </c>
      <c r="B1186" s="2">
        <v>41.104445457458496</v>
      </c>
      <c r="C1186" s="3">
        <v>7.5813032686710358E-2</v>
      </c>
      <c r="D1186" s="3">
        <v>0.15162606537342072</v>
      </c>
      <c r="E1186" s="7">
        <v>1.5162606537342071E-3</v>
      </c>
      <c r="F1186" s="6">
        <v>267.15485153684187</v>
      </c>
    </row>
    <row r="1187" spans="1:6">
      <c r="A1187" s="2">
        <v>0.02</v>
      </c>
      <c r="B1187" s="2">
        <v>41.107277870178223</v>
      </c>
      <c r="C1187" s="3">
        <v>7.6078392565250397E-2</v>
      </c>
      <c r="D1187" s="3">
        <v>0.15215678513050079</v>
      </c>
      <c r="E1187" s="7">
        <v>1.521567851305008E-3</v>
      </c>
      <c r="F1187" s="6">
        <v>267.17326056270781</v>
      </c>
    </row>
    <row r="1188" spans="1:6">
      <c r="A1188" s="2">
        <v>0.04</v>
      </c>
      <c r="B1188" s="2">
        <v>41.110191345214844</v>
      </c>
      <c r="C1188" s="3">
        <v>7.639428973197937E-2</v>
      </c>
      <c r="D1188" s="3">
        <v>0.15278857946395874</v>
      </c>
      <c r="E1188" s="7">
        <v>1.5278857946395873E-3</v>
      </c>
      <c r="F1188" s="6">
        <v>267.19219644621626</v>
      </c>
    </row>
    <row r="1189" spans="1:6">
      <c r="A1189" s="2">
        <v>0</v>
      </c>
      <c r="B1189" s="2">
        <v>41.113076210021973</v>
      </c>
      <c r="C1189" s="3">
        <v>7.6707586646080017E-2</v>
      </c>
      <c r="D1189" s="3">
        <v>0.15341517329216003</v>
      </c>
      <c r="E1189" s="7">
        <v>1.5341517329216002E-3</v>
      </c>
      <c r="F1189" s="6">
        <v>267.21094637996862</v>
      </c>
    </row>
    <row r="1190" spans="1:6">
      <c r="A1190" s="2">
        <v>0.02</v>
      </c>
      <c r="B1190" s="2">
        <v>41.115984916687012</v>
      </c>
      <c r="C1190" s="3">
        <v>7.6987847685813904E-2</v>
      </c>
      <c r="D1190" s="3">
        <v>0.15397569537162781</v>
      </c>
      <c r="E1190" s="7">
        <v>1.539756953716278E-3</v>
      </c>
      <c r="F1190" s="6">
        <v>267.22985127185103</v>
      </c>
    </row>
    <row r="1191" spans="1:6">
      <c r="A1191" s="2">
        <v>0.04</v>
      </c>
      <c r="B1191" s="2">
        <v>41.118912696838379</v>
      </c>
      <c r="C1191" s="3">
        <v>7.7280975878238678E-2</v>
      </c>
      <c r="D1191" s="3">
        <v>0.15456195175647736</v>
      </c>
      <c r="E1191" s="7">
        <v>1.5456195175647736E-3</v>
      </c>
      <c r="F1191" s="6">
        <v>267.24888013023775</v>
      </c>
    </row>
    <row r="1192" spans="1:6">
      <c r="A1192" s="2">
        <v>0</v>
      </c>
      <c r="B1192" s="2">
        <v>41.121735572814941</v>
      </c>
      <c r="C1192" s="3">
        <v>7.7470399439334869E-2</v>
      </c>
      <c r="D1192" s="3">
        <v>0.15494079887866974</v>
      </c>
      <c r="E1192" s="7">
        <v>1.5494079887866973E-3</v>
      </c>
      <c r="F1192" s="6">
        <v>267.26722717285156</v>
      </c>
    </row>
    <row r="1193" spans="1:6">
      <c r="A1193" s="2">
        <v>0.02</v>
      </c>
      <c r="B1193" s="2">
        <v>41.124482154846191</v>
      </c>
      <c r="C1193" s="3">
        <v>7.7761217951774597E-2</v>
      </c>
      <c r="D1193" s="3">
        <v>0.15552243590354919</v>
      </c>
      <c r="E1193" s="7">
        <v>1.5552243590354919E-3</v>
      </c>
      <c r="F1193" s="6">
        <v>267.28507834944878</v>
      </c>
    </row>
    <row r="1194" spans="1:6">
      <c r="A1194" s="2">
        <v>0.04</v>
      </c>
      <c r="B1194" s="2">
        <v>41.127243041992188</v>
      </c>
      <c r="C1194" s="3">
        <v>7.8074753284454346E-2</v>
      </c>
      <c r="D1194" s="3">
        <v>0.15614950656890869</v>
      </c>
      <c r="E1194" s="7">
        <v>1.561495065689087E-3</v>
      </c>
      <c r="F1194" s="6">
        <v>267.30302250092416</v>
      </c>
    </row>
    <row r="1195" spans="1:6">
      <c r="A1195" s="2">
        <v>0</v>
      </c>
      <c r="B1195" s="2">
        <v>41.129922866821289</v>
      </c>
      <c r="C1195" s="3">
        <v>7.8402236104011536E-2</v>
      </c>
      <c r="D1195" s="3">
        <v>0.15680447220802307</v>
      </c>
      <c r="E1195" s="7">
        <v>1.5680447220802307E-3</v>
      </c>
      <c r="F1195" s="6">
        <v>267.32043979475685</v>
      </c>
    </row>
    <row r="1196" spans="1:6">
      <c r="A1196" s="2">
        <v>0.02</v>
      </c>
      <c r="B1196" s="2">
        <v>41.132545471191406</v>
      </c>
      <c r="C1196" s="3">
        <v>7.8679800033569336E-2</v>
      </c>
      <c r="D1196" s="3">
        <v>0.15735960006713867</v>
      </c>
      <c r="E1196" s="7">
        <v>1.5735960006713868E-3</v>
      </c>
      <c r="F1196" s="6">
        <v>267.33748518907709</v>
      </c>
    </row>
    <row r="1197" spans="1:6">
      <c r="A1197" s="2">
        <v>0.04</v>
      </c>
      <c r="B1197" s="2">
        <v>41.135110855102539</v>
      </c>
      <c r="C1197" s="3">
        <v>7.9023882746696472E-2</v>
      </c>
      <c r="D1197" s="3">
        <v>0.15804776549339294</v>
      </c>
      <c r="E1197" s="7">
        <v>1.5804776549339294E-3</v>
      </c>
      <c r="F1197" s="6">
        <v>267.35415868388498</v>
      </c>
    </row>
    <row r="1198" spans="1:6">
      <c r="A1198" s="2">
        <v>0</v>
      </c>
      <c r="B1198" s="2">
        <v>41.137652397155762</v>
      </c>
      <c r="C1198" s="3">
        <v>7.9294890165328979E-2</v>
      </c>
      <c r="D1198" s="3">
        <v>0.15858978033065796</v>
      </c>
      <c r="E1198" s="7">
        <v>1.5858978033065796E-3</v>
      </c>
      <c r="F1198" s="6">
        <v>267.37067722056258</v>
      </c>
    </row>
    <row r="1199" spans="1:6">
      <c r="A1199" s="2">
        <v>0.02</v>
      </c>
      <c r="B1199" s="2">
        <v>41.140203475952148</v>
      </c>
      <c r="C1199" s="3">
        <v>7.9488672316074371E-2</v>
      </c>
      <c r="D1199" s="3">
        <v>0.15897734463214874</v>
      </c>
      <c r="E1199" s="7">
        <v>1.5897734463214874E-3</v>
      </c>
      <c r="F1199" s="6">
        <v>267.38725774049232</v>
      </c>
    </row>
    <row r="1200" spans="1:6">
      <c r="A1200" s="2">
        <v>0.04</v>
      </c>
      <c r="B1200" s="2">
        <v>41.142644882202148</v>
      </c>
      <c r="C1200" s="3">
        <v>7.9738229513168335E-2</v>
      </c>
      <c r="D1200" s="3">
        <v>0.15947645902633667</v>
      </c>
      <c r="E1200" s="7">
        <v>1.5947645902633666E-3</v>
      </c>
      <c r="F1200" s="6">
        <v>267.40312545302322</v>
      </c>
    </row>
    <row r="1201" spans="1:6">
      <c r="A1201" s="2">
        <v>0</v>
      </c>
      <c r="B1201" s="2">
        <v>41.145033836364746</v>
      </c>
      <c r="C1201" s="3">
        <v>8.0054990947246552E-2</v>
      </c>
      <c r="D1201" s="3">
        <v>0.1601099818944931</v>
      </c>
      <c r="E1201" s="7">
        <v>1.6010998189449311E-3</v>
      </c>
      <c r="F1201" s="6">
        <v>267.41865225766765</v>
      </c>
    </row>
    <row r="1202" spans="1:6">
      <c r="A1202" s="2">
        <v>0.02</v>
      </c>
      <c r="B1202" s="2">
        <v>41.147294044494629</v>
      </c>
      <c r="C1202" s="3">
        <v>8.034069836139679E-2</v>
      </c>
      <c r="D1202" s="3">
        <v>0.16068139672279358</v>
      </c>
      <c r="E1202" s="7">
        <v>1.6068139672279359E-3</v>
      </c>
      <c r="F1202" s="6">
        <v>267.43334228840911</v>
      </c>
    </row>
    <row r="1203" spans="1:6">
      <c r="A1203" s="2">
        <v>0.04</v>
      </c>
      <c r="B1203" s="2">
        <v>41.149368286132813</v>
      </c>
      <c r="C1203" s="3">
        <v>8.057868480682373E-2</v>
      </c>
      <c r="D1203" s="3">
        <v>0.16115736961364746</v>
      </c>
      <c r="E1203" s="7">
        <v>1.6115736961364747E-3</v>
      </c>
      <c r="F1203" s="6">
        <v>267.44682364573515</v>
      </c>
    </row>
    <row r="1204" spans="1:6">
      <c r="A1204" s="2">
        <v>0</v>
      </c>
      <c r="B1204" s="2">
        <v>41.151361465454102</v>
      </c>
      <c r="C1204" s="3">
        <v>8.0918066203594208E-2</v>
      </c>
      <c r="D1204" s="3">
        <v>0.16183613240718842</v>
      </c>
      <c r="E1204" s="7">
        <v>1.6183613240718841E-3</v>
      </c>
      <c r="F1204" s="6">
        <v>267.45977814541857</v>
      </c>
    </row>
    <row r="1205" spans="1:6">
      <c r="A1205" s="2">
        <v>0.02</v>
      </c>
      <c r="B1205" s="2">
        <v>41.153216361999512</v>
      </c>
      <c r="C1205" s="3">
        <v>8.112567663192749E-2</v>
      </c>
      <c r="D1205" s="3">
        <v>0.16225135326385498</v>
      </c>
      <c r="E1205" s="7">
        <v>1.6225135326385497E-3</v>
      </c>
      <c r="F1205" s="6">
        <v>267.4718338879469</v>
      </c>
    </row>
    <row r="1206" spans="1:6">
      <c r="A1206" s="2">
        <v>0.04</v>
      </c>
      <c r="B1206" s="2">
        <v>41.15485668182373</v>
      </c>
      <c r="C1206" s="3">
        <v>8.1300929188728333E-2</v>
      </c>
      <c r="D1206" s="3">
        <v>0.16260185837745667</v>
      </c>
      <c r="E1206" s="7">
        <v>1.6260185837745666E-3</v>
      </c>
      <c r="F1206" s="6">
        <v>267.48249500730361</v>
      </c>
    </row>
    <row r="1207" spans="1:6">
      <c r="A1207" s="2">
        <v>0</v>
      </c>
      <c r="B1207" s="2">
        <v>41.156425476074219</v>
      </c>
      <c r="C1207" s="3">
        <v>8.1596501171588898E-2</v>
      </c>
      <c r="D1207" s="3">
        <v>0.1631930023431778</v>
      </c>
      <c r="E1207" s="7">
        <v>1.631930023431778E-3</v>
      </c>
      <c r="F1207" s="6">
        <v>267.49269125226971</v>
      </c>
    </row>
    <row r="1208" spans="1:6">
      <c r="A1208" s="2">
        <v>0.02</v>
      </c>
      <c r="B1208" s="2">
        <v>41.158018112182617</v>
      </c>
      <c r="C1208" s="3">
        <v>8.1786014139652252E-2</v>
      </c>
      <c r="D1208" s="3">
        <v>0.1635720282793045</v>
      </c>
      <c r="E1208" s="7">
        <v>1.6357202827930451E-3</v>
      </c>
      <c r="F1208" s="6">
        <v>267.50304245536597</v>
      </c>
    </row>
    <row r="1209" spans="1:6">
      <c r="A1209" s="2">
        <v>0.04</v>
      </c>
      <c r="B1209" s="2">
        <v>41.159682273864746</v>
      </c>
      <c r="C1209" s="3">
        <v>8.1976741552352905E-2</v>
      </c>
      <c r="D1209" s="3">
        <v>0.16395348310470581</v>
      </c>
      <c r="E1209" s="7">
        <v>1.6395348310470582E-3</v>
      </c>
      <c r="F1209" s="6">
        <v>267.51385853285285</v>
      </c>
    </row>
    <row r="1210" spans="1:6">
      <c r="A1210" s="2">
        <v>0</v>
      </c>
      <c r="B1210" s="2">
        <v>41.161189079284668</v>
      </c>
      <c r="C1210" s="3">
        <v>8.2174628973007202E-2</v>
      </c>
      <c r="D1210" s="3">
        <v>0.1643492579460144</v>
      </c>
      <c r="E1210" s="7">
        <v>1.643492579460144E-3</v>
      </c>
      <c r="F1210" s="6">
        <v>267.52365188668051</v>
      </c>
    </row>
    <row r="1211" spans="1:6">
      <c r="A1211" s="2">
        <v>0.02</v>
      </c>
      <c r="B1211" s="2">
        <v>41.162614822387695</v>
      </c>
      <c r="C1211" s="3">
        <v>8.2285687327384949E-2</v>
      </c>
      <c r="D1211" s="3">
        <v>0.1645713746547699</v>
      </c>
      <c r="E1211" s="7">
        <v>1.6457137465476989E-3</v>
      </c>
      <c r="F1211" s="6">
        <v>267.53291838286555</v>
      </c>
    </row>
    <row r="1212" spans="1:6">
      <c r="A1212" s="2">
        <v>0.04</v>
      </c>
      <c r="B1212" s="2">
        <v>41.164126396179199</v>
      </c>
      <c r="C1212" s="3">
        <v>8.2580439746379852E-2</v>
      </c>
      <c r="D1212" s="3">
        <v>0.1651608794927597</v>
      </c>
      <c r="E1212" s="7">
        <v>1.651608794927597E-3</v>
      </c>
      <c r="F1212" s="6">
        <v>267.54274272831924</v>
      </c>
    </row>
    <row r="1213" spans="1:6">
      <c r="A1213" s="2">
        <v>0</v>
      </c>
      <c r="B1213" s="2">
        <v>41.165504455566406</v>
      </c>
      <c r="C1213" s="3">
        <v>8.2997851073741913E-2</v>
      </c>
      <c r="D1213" s="3">
        <v>0.16599570214748383</v>
      </c>
      <c r="E1213" s="7">
        <v>1.6599570214748383E-3</v>
      </c>
      <c r="F1213" s="6">
        <v>267.55169930824383</v>
      </c>
    </row>
    <row r="1214" spans="1:6">
      <c r="A1214" s="2">
        <v>0.02</v>
      </c>
      <c r="B1214" s="2">
        <v>41.166858673095703</v>
      </c>
      <c r="C1214" s="3">
        <v>8.3299919962882996E-2</v>
      </c>
      <c r="D1214" s="3">
        <v>0.16659983992576599</v>
      </c>
      <c r="E1214" s="7">
        <v>1.6659983992576598E-3</v>
      </c>
      <c r="F1214" s="6">
        <v>267.56050093003836</v>
      </c>
    </row>
    <row r="1215" spans="1:6">
      <c r="A1215" s="2">
        <v>0.04</v>
      </c>
      <c r="B1215" s="2">
        <v>41.168346405029297</v>
      </c>
      <c r="C1215" s="3">
        <v>8.3459772169589996E-2</v>
      </c>
      <c r="D1215" s="3">
        <v>0.16691954433917999</v>
      </c>
      <c r="E1215" s="7">
        <v>1.6691954433917999E-3</v>
      </c>
      <c r="F1215" s="6">
        <v>267.57017031736183</v>
      </c>
    </row>
    <row r="1216" spans="1:6">
      <c r="A1216" s="2">
        <v>0</v>
      </c>
      <c r="B1216" s="2">
        <v>41.169934272766113</v>
      </c>
      <c r="C1216" s="3">
        <v>8.3654500544071198E-2</v>
      </c>
      <c r="D1216" s="3">
        <v>0.1673090010881424</v>
      </c>
      <c r="E1216" s="7">
        <v>1.6730900108814239E-3</v>
      </c>
      <c r="F1216" s="6">
        <v>267.58049052883212</v>
      </c>
    </row>
    <row r="1217" spans="1:6">
      <c r="A1217" s="2">
        <v>0.02</v>
      </c>
      <c r="B1217" s="2">
        <v>41.171469688415527</v>
      </c>
      <c r="C1217" s="3">
        <v>8.3832442760467529E-2</v>
      </c>
      <c r="D1217" s="3">
        <v>0.16766488552093506</v>
      </c>
      <c r="E1217" s="7">
        <v>1.6766488552093506E-3</v>
      </c>
      <c r="F1217" s="6">
        <v>267.59046983241598</v>
      </c>
    </row>
    <row r="1218" spans="1:6">
      <c r="A1218" s="2">
        <v>0.04</v>
      </c>
      <c r="B1218" s="2">
        <v>41.172909736633301</v>
      </c>
      <c r="C1218" s="3">
        <v>8.4011070430278778E-2</v>
      </c>
      <c r="D1218" s="3">
        <v>0.16802214086055756</v>
      </c>
      <c r="E1218" s="7">
        <v>1.6802214086055756E-3</v>
      </c>
      <c r="F1218" s="6">
        <v>267.59982930347917</v>
      </c>
    </row>
    <row r="1219" spans="1:6">
      <c r="A1219" s="2">
        <v>0</v>
      </c>
      <c r="B1219" s="2">
        <v>41.174254417419434</v>
      </c>
      <c r="C1219" s="3">
        <v>8.4283694624900818E-2</v>
      </c>
      <c r="D1219" s="3">
        <v>0.16856738924980164</v>
      </c>
      <c r="E1219" s="7">
        <v>1.6856738924980164E-3</v>
      </c>
      <c r="F1219" s="6">
        <v>267.60856894202152</v>
      </c>
    </row>
    <row r="1220" spans="1:6">
      <c r="A1220" s="2">
        <v>0.02</v>
      </c>
      <c r="B1220" s="2">
        <v>41.175589561462402</v>
      </c>
      <c r="C1220" s="3">
        <v>8.4593981504440308E-2</v>
      </c>
      <c r="D1220" s="3">
        <v>0.16918796300888062</v>
      </c>
      <c r="E1220" s="7">
        <v>1.6918796300888061E-3</v>
      </c>
      <c r="F1220" s="6">
        <v>267.61724659731186</v>
      </c>
    </row>
    <row r="1221" spans="1:6">
      <c r="A1221" s="2">
        <v>0.04</v>
      </c>
      <c r="B1221" s="2">
        <v>41.176815032958984</v>
      </c>
      <c r="C1221" s="3">
        <v>8.4809496998786926E-2</v>
      </c>
      <c r="D1221" s="3">
        <v>0.16961899399757385</v>
      </c>
      <c r="E1221" s="7">
        <v>1.6961899399757386E-3</v>
      </c>
      <c r="F1221" s="6">
        <v>267.62521144520332</v>
      </c>
    </row>
    <row r="1222" spans="1:6">
      <c r="A1222" s="2">
        <v>0</v>
      </c>
      <c r="B1222" s="2">
        <v>41.177935600280762</v>
      </c>
      <c r="C1222" s="3">
        <v>8.4960266947746277E-2</v>
      </c>
      <c r="D1222" s="3">
        <v>0.16992053389549255</v>
      </c>
      <c r="E1222" s="7">
        <v>1.6992053389549256E-3</v>
      </c>
      <c r="F1222" s="6">
        <v>267.63249447732198</v>
      </c>
    </row>
    <row r="1223" spans="1:6">
      <c r="A1223" s="2">
        <v>0.02</v>
      </c>
      <c r="B1223" s="2">
        <v>41.179084777832031</v>
      </c>
      <c r="C1223" s="3">
        <v>8.5103340446949005E-2</v>
      </c>
      <c r="D1223" s="3">
        <v>0.17020668089389801</v>
      </c>
      <c r="E1223" s="7">
        <v>1.7020668089389802E-3</v>
      </c>
      <c r="F1223" s="6">
        <v>267.63996345919685</v>
      </c>
    </row>
    <row r="1224" spans="1:6">
      <c r="A1224" s="2">
        <v>0.04</v>
      </c>
      <c r="B1224" s="2">
        <v>41.180200576782227</v>
      </c>
      <c r="C1224" s="3">
        <v>8.5378251969814301E-2</v>
      </c>
      <c r="D1224" s="3">
        <v>0.1707565039396286</v>
      </c>
      <c r="E1224" s="7">
        <v>1.707565039396286E-3</v>
      </c>
      <c r="F1224" s="6">
        <v>267.64721549968942</v>
      </c>
    </row>
    <row r="1225" spans="1:6">
      <c r="A1225" s="2">
        <v>0</v>
      </c>
      <c r="B1225" s="2">
        <v>41.181225776672363</v>
      </c>
      <c r="C1225" s="3">
        <v>8.5787467658519745E-2</v>
      </c>
      <c r="D1225" s="3">
        <v>0.17157493531703949</v>
      </c>
      <c r="E1225" s="7">
        <v>1.715749353170395E-3</v>
      </c>
      <c r="F1225" s="6">
        <v>267.65387869928742</v>
      </c>
    </row>
    <row r="1226" spans="1:6">
      <c r="A1226" s="2">
        <v>0.02</v>
      </c>
      <c r="B1226" s="2">
        <v>41.182150840759277</v>
      </c>
      <c r="C1226" s="3">
        <v>8.6130812764167786E-2</v>
      </c>
      <c r="D1226" s="3">
        <v>0.17226162552833557</v>
      </c>
      <c r="E1226" s="7">
        <v>1.7226162552833558E-3</v>
      </c>
      <c r="F1226" s="6">
        <v>267.65989107473854</v>
      </c>
    </row>
    <row r="1227" spans="1:6">
      <c r="A1227" s="2">
        <v>0.04</v>
      </c>
      <c r="B1227" s="2">
        <v>41.183066368103027</v>
      </c>
      <c r="C1227" s="3">
        <v>8.6223095655441284E-2</v>
      </c>
      <c r="D1227" s="3">
        <v>0.17244619131088257</v>
      </c>
      <c r="E1227" s="7">
        <v>1.7244619131088256E-3</v>
      </c>
      <c r="F1227" s="6">
        <v>267.66584146693759</v>
      </c>
    </row>
    <row r="1228" spans="1:6">
      <c r="A1228" s="2">
        <v>0</v>
      </c>
      <c r="B1228" s="2">
        <v>41.183900833129883</v>
      </c>
      <c r="C1228" s="3">
        <v>8.6436040699481964E-2</v>
      </c>
      <c r="D1228" s="3">
        <v>0.17287208139896393</v>
      </c>
      <c r="E1228" s="7">
        <v>1.7287208139896394E-3</v>
      </c>
      <c r="F1228" s="6">
        <v>267.67126500149408</v>
      </c>
    </row>
    <row r="1229" spans="1:6">
      <c r="A1229" s="2">
        <v>0.02</v>
      </c>
      <c r="B1229" s="2">
        <v>41.184720993041992</v>
      </c>
      <c r="C1229" s="3">
        <v>8.6746968328952789E-2</v>
      </c>
      <c r="D1229" s="3">
        <v>0.17349393665790558</v>
      </c>
      <c r="E1229" s="7">
        <v>1.7349393665790558E-3</v>
      </c>
      <c r="F1229" s="6">
        <v>267.67659556117241</v>
      </c>
    </row>
    <row r="1230" spans="1:6">
      <c r="A1230" s="2">
        <v>0.04</v>
      </c>
      <c r="B1230" s="2">
        <v>41.185426712036133</v>
      </c>
      <c r="C1230" s="3">
        <v>8.6983315646648407E-2</v>
      </c>
      <c r="D1230" s="3">
        <v>0.17396663129329681</v>
      </c>
      <c r="E1230" s="7">
        <v>1.7396663129329681E-3</v>
      </c>
      <c r="F1230" s="6">
        <v>267.68118232182587</v>
      </c>
    </row>
    <row r="1231" spans="1:6">
      <c r="A1231" s="2">
        <v>0</v>
      </c>
      <c r="B1231" s="2">
        <v>41.186079978942871</v>
      </c>
      <c r="C1231" s="3">
        <v>8.7233640253543854E-2</v>
      </c>
      <c r="D1231" s="3">
        <v>0.17446728050708771</v>
      </c>
      <c r="E1231" s="7">
        <v>1.744672805070877E-3</v>
      </c>
      <c r="F1231" s="6">
        <v>267.68542817459291</v>
      </c>
    </row>
    <row r="1232" spans="1:6">
      <c r="A1232" s="2">
        <v>0.02</v>
      </c>
      <c r="B1232" s="2">
        <v>41.186881065368652</v>
      </c>
      <c r="C1232" s="3">
        <v>8.7494805455207825E-2</v>
      </c>
      <c r="D1232" s="3">
        <v>0.17498961091041565</v>
      </c>
      <c r="E1232" s="7">
        <v>1.7498961091041564E-3</v>
      </c>
      <c r="F1232" s="6">
        <v>267.69063476776711</v>
      </c>
    </row>
    <row r="1233" spans="1:6">
      <c r="A1233" s="2">
        <v>0.04</v>
      </c>
      <c r="B1233" s="2">
        <v>41.187705993652344</v>
      </c>
      <c r="C1233" s="3">
        <v>8.7691910564899445E-2</v>
      </c>
      <c r="D1233" s="3">
        <v>0.17538382112979889</v>
      </c>
      <c r="E1233" s="7">
        <v>1.7538382112979888E-3</v>
      </c>
      <c r="F1233" s="6">
        <v>267.69599631907147</v>
      </c>
    </row>
    <row r="1234" spans="1:6">
      <c r="A1234" s="2">
        <v>0</v>
      </c>
      <c r="B1234" s="2">
        <v>41.188430786132813</v>
      </c>
      <c r="C1234" s="3">
        <v>8.7891288101673126E-2</v>
      </c>
      <c r="D1234" s="3">
        <v>0.17578257620334625</v>
      </c>
      <c r="E1234" s="7">
        <v>1.7578257620334626E-3</v>
      </c>
      <c r="F1234" s="6">
        <v>267.70070704622913</v>
      </c>
    </row>
    <row r="1235" spans="1:6">
      <c r="A1235" s="2">
        <v>0.02</v>
      </c>
      <c r="B1235" s="2">
        <v>41.18922233581543</v>
      </c>
      <c r="C1235" s="3">
        <v>8.820999413728714E-2</v>
      </c>
      <c r="D1235" s="3">
        <v>0.17641998827457428</v>
      </c>
      <c r="E1235" s="7">
        <v>1.7641998827457428E-3</v>
      </c>
      <c r="F1235" s="6">
        <v>267.70585165615125</v>
      </c>
    </row>
    <row r="1236" spans="1:6">
      <c r="A1236" s="2">
        <v>0.04</v>
      </c>
      <c r="B1236" s="2">
        <v>41.190099716186523</v>
      </c>
      <c r="C1236" s="3">
        <v>8.8586442172527313E-2</v>
      </c>
      <c r="D1236" s="3">
        <v>0.17717288434505463</v>
      </c>
      <c r="E1236" s="7">
        <v>1.7717288434505464E-3</v>
      </c>
      <c r="F1236" s="6">
        <v>267.71155411534198</v>
      </c>
    </row>
    <row r="1237" spans="1:6">
      <c r="A1237" s="2">
        <v>0</v>
      </c>
      <c r="B1237" s="2">
        <v>41.190896034240723</v>
      </c>
      <c r="C1237" s="3">
        <v>8.8855504989624023E-2</v>
      </c>
      <c r="D1237" s="3">
        <v>0.17771100997924805</v>
      </c>
      <c r="E1237" s="7">
        <v>1.7771100997924804E-3</v>
      </c>
      <c r="F1237" s="6">
        <v>267.71672971689014</v>
      </c>
    </row>
    <row r="1238" spans="1:6">
      <c r="A1238" s="2">
        <v>0.02</v>
      </c>
      <c r="B1238" s="2">
        <v>41.191549301147461</v>
      </c>
      <c r="C1238" s="3">
        <v>8.9216426014900208E-2</v>
      </c>
      <c r="D1238" s="3">
        <v>0.17843285202980042</v>
      </c>
      <c r="E1238" s="7">
        <v>1.7843285202980041E-3</v>
      </c>
      <c r="F1238" s="6">
        <v>267.72097556965718</v>
      </c>
    </row>
    <row r="1239" spans="1:6">
      <c r="A1239" s="2">
        <v>0.04</v>
      </c>
      <c r="B1239" s="2">
        <v>41.192150115966797</v>
      </c>
      <c r="C1239" s="3">
        <v>8.9470557868480682E-2</v>
      </c>
      <c r="D1239" s="3">
        <v>0.17894111573696136</v>
      </c>
      <c r="E1239" s="7">
        <v>1.7894111573696137E-3</v>
      </c>
      <c r="F1239" s="6">
        <v>267.72488051453786</v>
      </c>
    </row>
    <row r="1240" spans="1:6">
      <c r="A1240" s="2">
        <v>0</v>
      </c>
      <c r="B1240" s="2">
        <v>41.192822456359863</v>
      </c>
      <c r="C1240" s="3">
        <v>8.9582167565822601E-2</v>
      </c>
      <c r="D1240" s="3">
        <v>0.1791643351316452</v>
      </c>
      <c r="E1240" s="7">
        <v>1.7916433513164519E-3</v>
      </c>
      <c r="F1240" s="6">
        <v>267.72925033380909</v>
      </c>
    </row>
    <row r="1241" spans="1:6">
      <c r="A1241" s="2">
        <v>0.02</v>
      </c>
      <c r="B1241" s="2">
        <v>41.193585395812988</v>
      </c>
      <c r="C1241" s="3">
        <v>8.980114758014679E-2</v>
      </c>
      <c r="D1241" s="3">
        <v>0.17960229516029358</v>
      </c>
      <c r="E1241" s="7">
        <v>1.7960229516029358E-3</v>
      </c>
      <c r="F1241" s="6">
        <v>267.7342089939749</v>
      </c>
    </row>
    <row r="1242" spans="1:6">
      <c r="A1242" s="2">
        <v>0.04</v>
      </c>
      <c r="B1242" s="2">
        <v>41.194219589233398</v>
      </c>
      <c r="C1242" s="3">
        <v>9.0082786977291107E-2</v>
      </c>
      <c r="D1242" s="3">
        <v>0.18016557395458221</v>
      </c>
      <c r="E1242" s="7">
        <v>1.8016557395458222E-3</v>
      </c>
      <c r="F1242" s="6">
        <v>267.73833088023787</v>
      </c>
    </row>
    <row r="1243" spans="1:6">
      <c r="A1243" s="2">
        <v>0</v>
      </c>
      <c r="B1243" s="2">
        <v>41.194796562194824</v>
      </c>
      <c r="C1243" s="3">
        <v>9.0407714247703552E-2</v>
      </c>
      <c r="D1243" s="3">
        <v>0.1808154284954071</v>
      </c>
      <c r="E1243" s="7">
        <v>1.8081542849540709E-3</v>
      </c>
      <c r="F1243" s="6">
        <v>267.74208086698832</v>
      </c>
    </row>
    <row r="1244" spans="1:6">
      <c r="A1244" s="2">
        <v>0.02</v>
      </c>
      <c r="B1244" s="2">
        <v>41.195492744445801</v>
      </c>
      <c r="C1244" s="3">
        <v>9.0673059225082397E-2</v>
      </c>
      <c r="D1244" s="3">
        <v>0.18134611845016479</v>
      </c>
      <c r="E1244" s="7">
        <v>1.8134611845016481E-3</v>
      </c>
      <c r="F1244" s="6">
        <v>267.74660564438966</v>
      </c>
    </row>
    <row r="1245" spans="1:6">
      <c r="A1245" s="2">
        <v>0.04</v>
      </c>
      <c r="B1245" s="2">
        <v>41.19626522064209</v>
      </c>
      <c r="C1245" s="3">
        <v>9.0738512575626373E-2</v>
      </c>
      <c r="D1245" s="3">
        <v>0.18147702515125275</v>
      </c>
      <c r="E1245" s="7">
        <v>1.8147702515125274E-3</v>
      </c>
      <c r="F1245" s="6">
        <v>267.75162628780765</v>
      </c>
    </row>
    <row r="1246" spans="1:6">
      <c r="A1246" s="2">
        <v>0</v>
      </c>
      <c r="B1246" s="2">
        <v>41.196975708007813</v>
      </c>
      <c r="C1246" s="3">
        <v>9.0799212455749512E-2</v>
      </c>
      <c r="D1246" s="3">
        <v>0.18159842491149902</v>
      </c>
      <c r="E1246" s="7">
        <v>1.8159842491149902E-3</v>
      </c>
      <c r="F1246" s="6">
        <v>267.75624404008715</v>
      </c>
    </row>
    <row r="1247" spans="1:6">
      <c r="A1247" s="2">
        <v>0.02</v>
      </c>
      <c r="B1247" s="2">
        <v>41.197566986083984</v>
      </c>
      <c r="C1247" s="3">
        <v>9.1079771518707275E-2</v>
      </c>
      <c r="D1247" s="3">
        <v>0.18215954303741455</v>
      </c>
      <c r="E1247" s="7">
        <v>1.8215954303741455E-3</v>
      </c>
      <c r="F1247" s="6">
        <v>267.7600870017157</v>
      </c>
    </row>
    <row r="1248" spans="1:6">
      <c r="A1248" s="2">
        <v>0.04</v>
      </c>
      <c r="B1248" s="2">
        <v>41.198129653930664</v>
      </c>
      <c r="C1248" s="3">
        <v>9.1377526521682739E-2</v>
      </c>
      <c r="D1248" s="3">
        <v>0.18275505304336548</v>
      </c>
      <c r="E1248" s="7">
        <v>1.8275505304336547E-3</v>
      </c>
      <c r="F1248" s="6">
        <v>267.76374401358805</v>
      </c>
    </row>
    <row r="1249" spans="1:6">
      <c r="A1249" s="2">
        <v>0</v>
      </c>
      <c r="B1249" s="2">
        <v>41.19875431060791</v>
      </c>
      <c r="C1249" s="3">
        <v>9.1694638133049011E-2</v>
      </c>
      <c r="D1249" s="3">
        <v>0.18338927626609802</v>
      </c>
      <c r="E1249" s="7">
        <v>1.8338927626609803E-3</v>
      </c>
      <c r="F1249" s="6">
        <v>267.76780391659889</v>
      </c>
    </row>
    <row r="1250" spans="1:6">
      <c r="A1250" s="2">
        <v>0.02</v>
      </c>
      <c r="B1250" s="2">
        <v>41.199378967285156</v>
      </c>
      <c r="C1250" s="3">
        <v>9.195961058139801E-2</v>
      </c>
      <c r="D1250" s="3">
        <v>0.18391922116279602</v>
      </c>
      <c r="E1250" s="7">
        <v>1.8391922116279603E-3</v>
      </c>
      <c r="F1250" s="6">
        <v>267.77186381960973</v>
      </c>
    </row>
    <row r="1251" spans="1:6">
      <c r="A1251" s="2">
        <v>0.04</v>
      </c>
      <c r="B1251" s="2">
        <v>41.199989318847656</v>
      </c>
      <c r="C1251" s="3">
        <v>9.2137977480888367E-2</v>
      </c>
      <c r="D1251" s="3">
        <v>0.18427595496177673</v>
      </c>
      <c r="E1251" s="7">
        <v>1.8427595496177673E-3</v>
      </c>
      <c r="F1251" s="6">
        <v>267.77583074774248</v>
      </c>
    </row>
    <row r="1252" spans="1:6">
      <c r="A1252" s="2">
        <v>0</v>
      </c>
      <c r="B1252" s="2">
        <v>41.200532913208008</v>
      </c>
      <c r="C1252" s="3">
        <v>9.2370018362998962E-2</v>
      </c>
      <c r="D1252" s="3">
        <v>0.18474003672599792</v>
      </c>
      <c r="E1252" s="7">
        <v>1.8474003672599793E-3</v>
      </c>
      <c r="F1252" s="6">
        <v>267.77936379311063</v>
      </c>
    </row>
    <row r="1253" spans="1:6">
      <c r="A1253" s="2">
        <v>0.02</v>
      </c>
      <c r="B1253" s="2">
        <v>41.201009750366211</v>
      </c>
      <c r="C1253" s="3">
        <v>9.2736773192882538E-2</v>
      </c>
      <c r="D1253" s="3">
        <v>0.18547354638576508</v>
      </c>
      <c r="E1253" s="7">
        <v>1.8547354638576508E-3</v>
      </c>
      <c r="F1253" s="6">
        <v>267.78246295571432</v>
      </c>
    </row>
    <row r="1254" spans="1:6">
      <c r="A1254" s="2">
        <v>0.04</v>
      </c>
      <c r="B1254" s="2">
        <v>41.201376914978027</v>
      </c>
      <c r="C1254" s="3">
        <v>9.3063056468963623E-2</v>
      </c>
      <c r="D1254" s="3">
        <v>0.18612611293792725</v>
      </c>
      <c r="E1254" s="7">
        <v>1.8612611293792724E-3</v>
      </c>
      <c r="F1254" s="6">
        <v>267.78484931091918</v>
      </c>
    </row>
    <row r="1255" spans="1:6">
      <c r="A1255" s="2">
        <v>0</v>
      </c>
      <c r="B1255" s="2">
        <v>41.201753616333008</v>
      </c>
      <c r="C1255" s="3">
        <v>9.3218222260475159E-2</v>
      </c>
      <c r="D1255" s="3">
        <v>0.18643644452095032</v>
      </c>
      <c r="E1255" s="7">
        <v>1.8643644452095032E-3</v>
      </c>
      <c r="F1255" s="6">
        <v>267.78729764937611</v>
      </c>
    </row>
    <row r="1256" spans="1:6">
      <c r="A1256" s="2">
        <v>0.02</v>
      </c>
      <c r="B1256" s="2">
        <v>41.202120780944824</v>
      </c>
      <c r="C1256" s="3">
        <v>9.3346185982227325E-2</v>
      </c>
      <c r="D1256" s="3">
        <v>0.18669237196445465</v>
      </c>
      <c r="E1256" s="7">
        <v>1.8669237196445466E-3</v>
      </c>
      <c r="F1256" s="6">
        <v>267.78968400458092</v>
      </c>
    </row>
    <row r="1257" spans="1:6">
      <c r="A1257" s="2">
        <v>0.04</v>
      </c>
      <c r="B1257" s="2">
        <v>41.202559471130371</v>
      </c>
      <c r="C1257" s="3">
        <v>9.3609556555747986E-2</v>
      </c>
      <c r="D1257" s="3">
        <v>0.18721911311149597</v>
      </c>
      <c r="E1257" s="7">
        <v>1.8721911311149596E-3</v>
      </c>
      <c r="F1257" s="6">
        <v>267.79253523417628</v>
      </c>
    </row>
    <row r="1258" spans="1:6">
      <c r="A1258" s="2">
        <v>0</v>
      </c>
      <c r="B1258" s="2">
        <v>41.202926635742188</v>
      </c>
      <c r="C1258" s="3">
        <v>9.3835726380348206E-2</v>
      </c>
      <c r="D1258" s="3">
        <v>0.18767145276069641</v>
      </c>
      <c r="E1258" s="7">
        <v>1.876714527606964E-3</v>
      </c>
      <c r="F1258" s="6">
        <v>267.79492158938115</v>
      </c>
    </row>
    <row r="1259" spans="1:6">
      <c r="A1259" s="2">
        <v>0.02</v>
      </c>
      <c r="B1259" s="2">
        <v>41.203317642211914</v>
      </c>
      <c r="C1259" s="3">
        <v>9.4065599143505096E-2</v>
      </c>
      <c r="D1259" s="3">
        <v>0.18813119828701019</v>
      </c>
      <c r="E1259" s="7">
        <v>1.881311982870102E-3</v>
      </c>
      <c r="F1259" s="6">
        <v>267.79746290271618</v>
      </c>
    </row>
    <row r="1260" spans="1:6">
      <c r="A1260" s="2">
        <v>0.04</v>
      </c>
      <c r="B1260" s="2">
        <v>41.203618049621582</v>
      </c>
      <c r="C1260" s="3">
        <v>9.4352483749389648E-2</v>
      </c>
      <c r="D1260" s="3">
        <v>0.1887049674987793</v>
      </c>
      <c r="E1260" s="7">
        <v>1.8870496749877929E-3</v>
      </c>
      <c r="F1260" s="6">
        <v>267.79941537515651</v>
      </c>
    </row>
    <row r="1261" spans="1:6">
      <c r="A1261" s="2">
        <v>0</v>
      </c>
      <c r="B1261" s="2">
        <v>41.20389461517334</v>
      </c>
      <c r="C1261" s="3">
        <v>9.4682715833187103E-2</v>
      </c>
      <c r="D1261" s="3">
        <v>0.18936543166637421</v>
      </c>
      <c r="E1261" s="7">
        <v>1.8936543166637421E-3</v>
      </c>
      <c r="F1261" s="6">
        <v>267.80121288946663</v>
      </c>
    </row>
    <row r="1262" spans="1:6">
      <c r="A1262" s="2">
        <v>0.02</v>
      </c>
      <c r="B1262" s="2">
        <v>41.204161643981934</v>
      </c>
      <c r="C1262" s="3">
        <v>9.4948343932628632E-2</v>
      </c>
      <c r="D1262" s="3">
        <v>0.18989668786525726</v>
      </c>
      <c r="E1262" s="7">
        <v>1.8989668786525726E-3</v>
      </c>
      <c r="F1262" s="6">
        <v>267.80294842052473</v>
      </c>
    </row>
    <row r="1263" spans="1:6">
      <c r="A1263" s="2">
        <v>0.04</v>
      </c>
      <c r="B1263" s="2">
        <v>41.204495429992676</v>
      </c>
      <c r="C1263" s="3">
        <v>9.516230970621109E-2</v>
      </c>
      <c r="D1263" s="3">
        <v>0.19032461941242218</v>
      </c>
      <c r="E1263" s="7">
        <v>1.9032461941242218E-3</v>
      </c>
      <c r="F1263" s="6">
        <v>267.8051178343473</v>
      </c>
    </row>
    <row r="1264" spans="1:6">
      <c r="A1264" s="2">
        <v>0</v>
      </c>
      <c r="B1264" s="2">
        <v>41.20490550994873</v>
      </c>
      <c r="C1264" s="3">
        <v>9.5286890864372253E-2</v>
      </c>
      <c r="D1264" s="3">
        <v>0.19057378172874451</v>
      </c>
      <c r="E1264" s="7">
        <v>1.905737817287445E-3</v>
      </c>
      <c r="F1264" s="6">
        <v>267.80778311418646</v>
      </c>
    </row>
    <row r="1265" spans="1:6">
      <c r="A1265" s="2">
        <v>0.02</v>
      </c>
      <c r="B1265" s="2">
        <v>41.205291748046875</v>
      </c>
      <c r="C1265" s="3">
        <v>9.541776031255722E-2</v>
      </c>
      <c r="D1265" s="3">
        <v>0.19083552062511444</v>
      </c>
      <c r="E1265" s="7">
        <v>1.9083552062511445E-3</v>
      </c>
      <c r="F1265" s="6">
        <v>267.8102934358954</v>
      </c>
    </row>
    <row r="1266" spans="1:6">
      <c r="A1266" s="2">
        <v>0.04</v>
      </c>
      <c r="B1266" s="2">
        <v>41.205692291259766</v>
      </c>
      <c r="C1266" s="3">
        <v>9.5795057713985443E-2</v>
      </c>
      <c r="D1266" s="3">
        <v>0.19159011542797089</v>
      </c>
      <c r="E1266" s="7">
        <v>1.9159011542797088E-3</v>
      </c>
      <c r="F1266" s="6">
        <v>267.81289673248256</v>
      </c>
    </row>
    <row r="1267" spans="1:6">
      <c r="A1267" s="2">
        <v>0</v>
      </c>
      <c r="B1267" s="2">
        <v>41.206140518188477</v>
      </c>
      <c r="C1267" s="3">
        <v>9.6184097230434418E-2</v>
      </c>
      <c r="D1267" s="3">
        <v>0.19236819446086884</v>
      </c>
      <c r="E1267" s="7">
        <v>1.9236819446086884E-3</v>
      </c>
      <c r="F1267" s="6">
        <v>267.81580994532999</v>
      </c>
    </row>
    <row r="1268" spans="1:6">
      <c r="A1268" s="2">
        <v>0.02</v>
      </c>
      <c r="B1268" s="2">
        <v>41.206612586975098</v>
      </c>
      <c r="C1268" s="3">
        <v>9.6338510513305664E-2</v>
      </c>
      <c r="D1268" s="3">
        <v>0.19267702102661133</v>
      </c>
      <c r="E1268" s="7">
        <v>1.9267702102661133E-3</v>
      </c>
      <c r="F1268" s="6">
        <v>267.81887811630764</v>
      </c>
    </row>
    <row r="1269" spans="1:6">
      <c r="A1269" s="2">
        <v>0.04</v>
      </c>
      <c r="B1269" s="2">
        <v>41.206941604614258</v>
      </c>
      <c r="C1269" s="3">
        <v>9.6408963203430176E-2</v>
      </c>
      <c r="D1269" s="3">
        <v>0.19281792640686035</v>
      </c>
      <c r="E1269" s="7">
        <v>1.9281792640686035E-3</v>
      </c>
      <c r="F1269" s="6">
        <v>267.82101653850418</v>
      </c>
    </row>
    <row r="1270" spans="1:6">
      <c r="A1270" s="2">
        <v>0</v>
      </c>
      <c r="B1270" s="2">
        <v>41.207189559936523</v>
      </c>
      <c r="C1270" s="3">
        <v>9.6596620976924896E-2</v>
      </c>
      <c r="D1270" s="3">
        <v>0.19319324195384979</v>
      </c>
      <c r="E1270" s="7">
        <v>1.9319324195384978E-3</v>
      </c>
      <c r="F1270" s="6">
        <v>267.82262810305815</v>
      </c>
    </row>
    <row r="1271" spans="1:6">
      <c r="A1271" s="2">
        <v>0.02</v>
      </c>
      <c r="B1271" s="2">
        <v>41.207461357116699</v>
      </c>
      <c r="C1271" s="3">
        <v>9.6841774880886078E-2</v>
      </c>
      <c r="D1271" s="3">
        <v>0.19368354976177216</v>
      </c>
      <c r="E1271" s="7">
        <v>1.9368354976177216E-3</v>
      </c>
      <c r="F1271" s="6">
        <v>267.82439462574223</v>
      </c>
    </row>
    <row r="1272" spans="1:6">
      <c r="A1272" s="2">
        <v>0.04</v>
      </c>
      <c r="B1272" s="2">
        <v>41.20786190032959</v>
      </c>
      <c r="C1272" s="3">
        <v>9.7202762961387634E-2</v>
      </c>
      <c r="D1272" s="3">
        <v>0.19440552592277527</v>
      </c>
      <c r="E1272" s="7">
        <v>1.9440552592277526E-3</v>
      </c>
      <c r="F1272" s="6">
        <v>267.82699792232927</v>
      </c>
    </row>
    <row r="1273" spans="1:6">
      <c r="A1273" s="2">
        <v>0</v>
      </c>
      <c r="B1273" s="2">
        <v>41.208133697509766</v>
      </c>
      <c r="C1273" s="3">
        <v>9.7593441605567932E-2</v>
      </c>
      <c r="D1273" s="3">
        <v>0.19518688321113586</v>
      </c>
      <c r="E1273" s="7">
        <v>1.9518688321113586E-3</v>
      </c>
      <c r="F1273" s="6">
        <v>267.82876444501341</v>
      </c>
    </row>
    <row r="1274" spans="1:6">
      <c r="A1274" s="2">
        <v>0.02</v>
      </c>
      <c r="B1274" s="2">
        <v>41.208429336547852</v>
      </c>
      <c r="C1274" s="3">
        <v>9.7798682749271393E-2</v>
      </c>
      <c r="D1274" s="3">
        <v>0.19559736549854279</v>
      </c>
      <c r="E1274" s="7">
        <v>1.955973654985428E-3</v>
      </c>
      <c r="F1274" s="6">
        <v>267.83068592582771</v>
      </c>
    </row>
    <row r="1275" spans="1:6">
      <c r="A1275" s="2">
        <v>0.04</v>
      </c>
      <c r="B1275" s="2">
        <v>41.208701133728027</v>
      </c>
      <c r="C1275" s="3">
        <v>9.7969338297843933E-2</v>
      </c>
      <c r="D1275" s="3">
        <v>0.19593867659568787</v>
      </c>
      <c r="E1275" s="7">
        <v>1.9593867659568787E-3</v>
      </c>
      <c r="F1275" s="6">
        <v>267.83245244851179</v>
      </c>
    </row>
    <row r="1276" spans="1:6">
      <c r="A1276" s="2">
        <v>0</v>
      </c>
      <c r="B1276" s="2">
        <v>41.208896636962891</v>
      </c>
      <c r="C1276" s="3">
        <v>9.8116941750049591E-2</v>
      </c>
      <c r="D1276" s="3">
        <v>0.19623388350009918</v>
      </c>
      <c r="E1276" s="7">
        <v>1.9623388350009916E-3</v>
      </c>
      <c r="F1276" s="6">
        <v>267.83372310517927</v>
      </c>
    </row>
    <row r="1277" spans="1:6">
      <c r="A1277" s="2">
        <v>0.02</v>
      </c>
      <c r="B1277" s="2">
        <v>41.209273338317871</v>
      </c>
      <c r="C1277" s="3">
        <v>9.8201759159564972E-2</v>
      </c>
      <c r="D1277" s="3">
        <v>0.19640351831912994</v>
      </c>
      <c r="E1277" s="7">
        <v>1.9640351831912996E-3</v>
      </c>
      <c r="F1277" s="6">
        <v>267.8361714436362</v>
      </c>
    </row>
    <row r="1278" spans="1:6">
      <c r="A1278" s="2">
        <v>0.04</v>
      </c>
      <c r="B1278" s="2">
        <v>41.209616661071777</v>
      </c>
      <c r="C1278" s="3">
        <v>9.8424069583415985E-2</v>
      </c>
      <c r="D1278" s="3">
        <v>0.19684813916683197</v>
      </c>
      <c r="E1278" s="7">
        <v>1.9684813916683195E-3</v>
      </c>
      <c r="F1278" s="6">
        <v>267.83840284071084</v>
      </c>
    </row>
    <row r="1279" spans="1:6">
      <c r="A1279" s="2">
        <v>0</v>
      </c>
      <c r="B1279" s="2">
        <v>41.209826469421387</v>
      </c>
      <c r="C1279" s="3">
        <v>9.8778396844863892E-2</v>
      </c>
      <c r="D1279" s="3">
        <v>0.19755679368972778</v>
      </c>
      <c r="E1279" s="7">
        <v>1.9755679368972778E-3</v>
      </c>
      <c r="F1279" s="6">
        <v>267.83976647225649</v>
      </c>
    </row>
    <row r="1280" spans="1:6">
      <c r="A1280" s="2">
        <v>0.02</v>
      </c>
      <c r="B1280" s="2">
        <v>41.21009349822998</v>
      </c>
      <c r="C1280" s="3">
        <v>9.9020242691040039E-2</v>
      </c>
      <c r="D1280" s="3">
        <v>0.19804048538208008</v>
      </c>
      <c r="E1280" s="7">
        <v>1.9804048538208008E-3</v>
      </c>
      <c r="F1280" s="6">
        <v>267.84150200331453</v>
      </c>
    </row>
    <row r="1281" spans="1:6">
      <c r="A1281" s="2">
        <v>0.04</v>
      </c>
      <c r="B1281" s="2">
        <v>41.210389137268066</v>
      </c>
      <c r="C1281" s="3">
        <v>9.9224433302879333E-2</v>
      </c>
      <c r="D1281" s="3">
        <v>0.19844886660575867</v>
      </c>
      <c r="E1281" s="7">
        <v>1.9844886660575867E-3</v>
      </c>
      <c r="F1281" s="6">
        <v>267.84342348412883</v>
      </c>
    </row>
    <row r="1282" spans="1:6">
      <c r="A1282" s="2">
        <v>0</v>
      </c>
      <c r="B1282" s="2">
        <v>41.210713386535645</v>
      </c>
      <c r="C1282" s="3">
        <v>9.9404558539390564E-2</v>
      </c>
      <c r="D1282" s="3">
        <v>0.19880911707878113</v>
      </c>
      <c r="E1282" s="7">
        <v>1.9880911707878114E-3</v>
      </c>
      <c r="F1282" s="6">
        <v>267.8455309146994</v>
      </c>
    </row>
    <row r="1283" spans="1:6">
      <c r="A1283" s="2">
        <v>0.02</v>
      </c>
      <c r="B1283" s="2">
        <v>41.211066246032715</v>
      </c>
      <c r="C1283" s="3">
        <v>9.9518619477748871E-2</v>
      </c>
      <c r="D1283" s="3">
        <v>0.19903723895549774</v>
      </c>
      <c r="E1283" s="7">
        <v>1.9903723895549775E-3</v>
      </c>
      <c r="F1283" s="6">
        <v>267.84782429502604</v>
      </c>
    </row>
    <row r="1284" spans="1:6">
      <c r="A1284" s="2">
        <v>0.04</v>
      </c>
      <c r="B1284" s="2">
        <v>41.211390495300293</v>
      </c>
      <c r="C1284" s="3">
        <v>9.9871307611465454E-2</v>
      </c>
      <c r="D1284" s="3">
        <v>0.19974261522293091</v>
      </c>
      <c r="E1284" s="7">
        <v>1.9974261522293091E-3</v>
      </c>
      <c r="F1284" s="6">
        <v>267.84993172559655</v>
      </c>
    </row>
    <row r="1285" spans="1:6">
      <c r="A1285" s="2">
        <v>0</v>
      </c>
      <c r="B1285" s="2">
        <v>41.211667060852051</v>
      </c>
      <c r="C1285" s="3">
        <v>0.10026302188634872</v>
      </c>
      <c r="D1285" s="3">
        <v>0.20052604377269745</v>
      </c>
      <c r="E1285" s="7">
        <v>2.0052604377269745E-3</v>
      </c>
      <c r="F1285" s="6">
        <v>267.85172923990666</v>
      </c>
    </row>
    <row r="1286" spans="1:6">
      <c r="A1286" s="2">
        <v>0.02</v>
      </c>
      <c r="B1286" s="2">
        <v>41.211872100830078</v>
      </c>
      <c r="C1286" s="3">
        <v>0.10041507333517075</v>
      </c>
      <c r="D1286" s="3">
        <v>0.20083014667034149</v>
      </c>
      <c r="E1286" s="7">
        <v>2.0083014667034147E-3</v>
      </c>
      <c r="F1286" s="6">
        <v>267.85306187982633</v>
      </c>
    </row>
    <row r="1287" spans="1:6">
      <c r="A1287" s="2">
        <v>0.04</v>
      </c>
      <c r="B1287" s="2">
        <v>41.212120056152344</v>
      </c>
      <c r="C1287" s="3">
        <v>0.10054243355989456</v>
      </c>
      <c r="D1287" s="3">
        <v>0.20108486711978912</v>
      </c>
      <c r="E1287" s="7">
        <v>2.0108486711978911E-3</v>
      </c>
      <c r="F1287" s="6">
        <v>267.85467344438024</v>
      </c>
    </row>
    <row r="1288" spans="1:6">
      <c r="A1288" s="2">
        <v>0</v>
      </c>
      <c r="B1288" s="2">
        <v>41.212372779846191</v>
      </c>
      <c r="C1288" s="3">
        <v>0.1008002832531929</v>
      </c>
      <c r="D1288" s="3">
        <v>0.2016005665063858</v>
      </c>
      <c r="E1288" s="7">
        <v>2.0160056650638581E-3</v>
      </c>
      <c r="F1288" s="6">
        <v>267.85631600056013</v>
      </c>
    </row>
    <row r="1289" spans="1:6">
      <c r="A1289" s="2">
        <v>0.02</v>
      </c>
      <c r="B1289" s="2">
        <v>41.212606430053711</v>
      </c>
      <c r="C1289" s="3">
        <v>0.10108930617570877</v>
      </c>
      <c r="D1289" s="3">
        <v>0.20217861235141754</v>
      </c>
      <c r="E1289" s="7">
        <v>2.0217861235141753E-3</v>
      </c>
      <c r="F1289" s="6">
        <v>267.857834590236</v>
      </c>
    </row>
    <row r="1290" spans="1:6">
      <c r="A1290" s="2">
        <v>0.04</v>
      </c>
      <c r="B1290" s="2">
        <v>41.212835311889648</v>
      </c>
      <c r="C1290" s="3">
        <v>0.10126687586307526</v>
      </c>
      <c r="D1290" s="3">
        <v>0.20253375172615051</v>
      </c>
      <c r="E1290" s="7">
        <v>2.0253375172615052E-3</v>
      </c>
      <c r="F1290" s="6">
        <v>267.85932218828572</v>
      </c>
    </row>
    <row r="1291" spans="1:6">
      <c r="A1291" s="2">
        <v>0</v>
      </c>
      <c r="B1291" s="2">
        <v>41.21309757232666</v>
      </c>
      <c r="C1291" s="3">
        <v>0.10148099809885025</v>
      </c>
      <c r="D1291" s="3">
        <v>0.2029619961977005</v>
      </c>
      <c r="E1291" s="7">
        <v>2.0296199619770049E-3</v>
      </c>
      <c r="F1291" s="6">
        <v>267.86102672771779</v>
      </c>
    </row>
    <row r="1292" spans="1:6">
      <c r="A1292" s="2">
        <v>0.02</v>
      </c>
      <c r="B1292" s="2">
        <v>41.213359832763672</v>
      </c>
      <c r="C1292" s="3">
        <v>0.10178874433040619</v>
      </c>
      <c r="D1292" s="3">
        <v>0.20357748866081238</v>
      </c>
      <c r="E1292" s="7">
        <v>2.0357748866081239E-3</v>
      </c>
      <c r="F1292" s="6">
        <v>267.8627312671498</v>
      </c>
    </row>
    <row r="1293" spans="1:6">
      <c r="A1293" s="2">
        <v>0.04</v>
      </c>
      <c r="B1293" s="2">
        <v>41.213574409484863</v>
      </c>
      <c r="C1293" s="3">
        <v>0.10198137164115906</v>
      </c>
      <c r="D1293" s="3">
        <v>0.20396274328231812</v>
      </c>
      <c r="E1293" s="7">
        <v>2.039627432823181E-3</v>
      </c>
      <c r="F1293" s="6">
        <v>267.86412589032142</v>
      </c>
    </row>
    <row r="1294" spans="1:6">
      <c r="A1294" s="2">
        <v>0</v>
      </c>
      <c r="B1294" s="2">
        <v>41.213746070861816</v>
      </c>
      <c r="C1294" s="3">
        <v>0.10220584273338318</v>
      </c>
      <c r="D1294" s="3">
        <v>0.20441168546676636</v>
      </c>
      <c r="E1294" s="7">
        <v>2.0441168546676634E-3</v>
      </c>
      <c r="F1294" s="6">
        <v>267.86524158885879</v>
      </c>
    </row>
    <row r="1295" spans="1:6">
      <c r="A1295" s="2">
        <v>0.02</v>
      </c>
      <c r="B1295" s="2">
        <v>41.213974952697754</v>
      </c>
      <c r="C1295" s="3">
        <v>0.1023937314748764</v>
      </c>
      <c r="D1295" s="3">
        <v>0.20478746294975281</v>
      </c>
      <c r="E1295" s="7">
        <v>2.0478746294975282E-3</v>
      </c>
      <c r="F1295" s="6">
        <v>267.86672918690857</v>
      </c>
    </row>
    <row r="1296" spans="1:6">
      <c r="A1296" s="2">
        <v>0.04</v>
      </c>
      <c r="B1296" s="2">
        <v>41.214108467102051</v>
      </c>
      <c r="C1296" s="3">
        <v>0.10248842090368271</v>
      </c>
      <c r="D1296" s="3">
        <v>0.20497684180736542</v>
      </c>
      <c r="E1296" s="7">
        <v>2.0497684180736542E-3</v>
      </c>
      <c r="F1296" s="6">
        <v>267.86759695243762</v>
      </c>
    </row>
    <row r="1297" spans="1:6">
      <c r="A1297" s="2">
        <v>0</v>
      </c>
      <c r="B1297" s="2">
        <v>41.214218139648438</v>
      </c>
      <c r="C1297" s="3">
        <v>0.10271799564361572</v>
      </c>
      <c r="D1297" s="3">
        <v>0.20543599128723145</v>
      </c>
      <c r="E1297" s="7">
        <v>2.0543599128723146E-3</v>
      </c>
      <c r="F1297" s="6">
        <v>267.86830975983645</v>
      </c>
    </row>
    <row r="1298" spans="1:6">
      <c r="A1298" s="2">
        <v>0.02</v>
      </c>
      <c r="B1298" s="2">
        <v>41.214394569396973</v>
      </c>
      <c r="C1298" s="3">
        <v>0.10304111242294312</v>
      </c>
      <c r="D1298" s="3">
        <v>0.20608222484588623</v>
      </c>
      <c r="E1298" s="7">
        <v>2.0608222484588623E-3</v>
      </c>
      <c r="F1298" s="6">
        <v>267.8694564499998</v>
      </c>
    </row>
    <row r="1299" spans="1:6">
      <c r="A1299" s="2">
        <v>0.04</v>
      </c>
      <c r="B1299" s="2">
        <v>41.214537620544434</v>
      </c>
      <c r="C1299" s="3">
        <v>0.10323859751224518</v>
      </c>
      <c r="D1299" s="3">
        <v>0.20647719502449036</v>
      </c>
      <c r="E1299" s="7">
        <v>2.0647719502449036E-3</v>
      </c>
      <c r="F1299" s="6">
        <v>267.87038619878092</v>
      </c>
    </row>
    <row r="1300" spans="1:6">
      <c r="A1300" s="2">
        <v>0</v>
      </c>
      <c r="B1300" s="2">
        <v>41.214642524719238</v>
      </c>
      <c r="C1300" s="3">
        <v>0.10358955711126328</v>
      </c>
      <c r="D1300" s="3">
        <v>0.20717911422252655</v>
      </c>
      <c r="E1300" s="7">
        <v>2.0717911422252653E-3</v>
      </c>
      <c r="F1300" s="6">
        <v>267.87106801455371</v>
      </c>
    </row>
    <row r="1301" spans="1:6">
      <c r="A1301" s="2">
        <v>0.02</v>
      </c>
      <c r="B1301" s="2">
        <v>41.214785575866699</v>
      </c>
      <c r="C1301" s="3">
        <v>0.10392830520868301</v>
      </c>
      <c r="D1301" s="3">
        <v>0.20785661041736603</v>
      </c>
      <c r="E1301" s="7">
        <v>2.0785661041736602E-3</v>
      </c>
      <c r="F1301" s="6">
        <v>267.87199776333483</v>
      </c>
    </row>
    <row r="1302" spans="1:6">
      <c r="A1302" s="2">
        <v>0.04</v>
      </c>
      <c r="B1302" s="2">
        <v>41.214971542358398</v>
      </c>
      <c r="C1302" s="3">
        <v>0.1041489914059639</v>
      </c>
      <c r="D1302" s="3">
        <v>0.2082979828119278</v>
      </c>
      <c r="E1302" s="7">
        <v>2.082979828119278E-3</v>
      </c>
      <c r="F1302" s="6">
        <v>267.87320643675025</v>
      </c>
    </row>
    <row r="1303" spans="1:6">
      <c r="A1303" s="2">
        <v>0</v>
      </c>
      <c r="B1303" s="2">
        <v>41.215100288391113</v>
      </c>
      <c r="C1303" s="3">
        <v>0.10446353256702423</v>
      </c>
      <c r="D1303" s="3">
        <v>0.20892706513404846</v>
      </c>
      <c r="E1303" s="7">
        <v>2.0892706513404844E-3</v>
      </c>
      <c r="F1303" s="6">
        <v>267.87404321065327</v>
      </c>
    </row>
    <row r="1304" spans="1:6">
      <c r="A1304" s="2">
        <v>0.02</v>
      </c>
      <c r="B1304" s="2">
        <v>41.215167045593262</v>
      </c>
      <c r="C1304" s="3">
        <v>0.10484427213668823</v>
      </c>
      <c r="D1304" s="3">
        <v>0.20968854427337646</v>
      </c>
      <c r="E1304" s="7">
        <v>2.0968854427337647E-3</v>
      </c>
      <c r="F1304" s="6">
        <v>267.8744770934178</v>
      </c>
    </row>
    <row r="1305" spans="1:6">
      <c r="A1305" s="2">
        <v>0.04</v>
      </c>
      <c r="B1305" s="2">
        <v>41.215300559997559</v>
      </c>
      <c r="C1305" s="3">
        <v>0.10512382537126541</v>
      </c>
      <c r="D1305" s="3">
        <v>0.21024765074253082</v>
      </c>
      <c r="E1305" s="7">
        <v>2.1024765074253082E-3</v>
      </c>
      <c r="F1305" s="6">
        <v>267.87534485894685</v>
      </c>
    </row>
    <row r="1306" spans="1:6">
      <c r="A1306" s="2">
        <v>0</v>
      </c>
      <c r="B1306" s="2">
        <v>41.215577125549316</v>
      </c>
      <c r="C1306" s="3">
        <v>0.1053340882062912</v>
      </c>
      <c r="D1306" s="3">
        <v>0.2106681764125824</v>
      </c>
      <c r="E1306" s="7">
        <v>2.1066817641258238E-3</v>
      </c>
      <c r="F1306" s="6">
        <v>267.87714237325696</v>
      </c>
    </row>
    <row r="1307" spans="1:6">
      <c r="A1307" s="2">
        <v>0.02</v>
      </c>
      <c r="B1307" s="2">
        <v>41.215882301330566</v>
      </c>
      <c r="C1307" s="3">
        <v>0.10570366680622101</v>
      </c>
      <c r="D1307" s="3">
        <v>0.21140733361244202</v>
      </c>
      <c r="E1307" s="7">
        <v>2.1140733361244201E-3</v>
      </c>
      <c r="F1307" s="6">
        <v>267.87912583732333</v>
      </c>
    </row>
    <row r="1308" spans="1:6">
      <c r="A1308" s="2">
        <v>0.04</v>
      </c>
      <c r="B1308" s="2">
        <v>41.216092109680176</v>
      </c>
      <c r="C1308" s="3">
        <v>0.1060270294547081</v>
      </c>
      <c r="D1308" s="3">
        <v>0.2120540589094162</v>
      </c>
      <c r="E1308" s="7">
        <v>2.1205405890941621E-3</v>
      </c>
      <c r="F1308" s="6">
        <v>267.88048946886892</v>
      </c>
    </row>
    <row r="1309" spans="1:6">
      <c r="A1309" s="2">
        <v>0</v>
      </c>
      <c r="B1309" s="2">
        <v>41.216273307800293</v>
      </c>
      <c r="C1309" s="3">
        <v>0.10618194192647934</v>
      </c>
      <c r="D1309" s="3">
        <v>0.21236388385295868</v>
      </c>
      <c r="E1309" s="7">
        <v>2.1236388385295867E-3</v>
      </c>
      <c r="F1309" s="6">
        <v>267.8816671506583</v>
      </c>
    </row>
    <row r="1310" spans="1:6">
      <c r="A1310" s="2">
        <v>0.02</v>
      </c>
      <c r="B1310" s="2">
        <v>41.216506958007813</v>
      </c>
      <c r="C1310" s="3">
        <v>0.10638634860515594</v>
      </c>
      <c r="D1310" s="3">
        <v>0.21277269721031189</v>
      </c>
      <c r="E1310" s="7">
        <v>2.1277269721031188E-3</v>
      </c>
      <c r="F1310" s="6">
        <v>267.88318574033417</v>
      </c>
    </row>
    <row r="1311" spans="1:6">
      <c r="A1311" s="2">
        <v>0.04</v>
      </c>
      <c r="B1311" s="2">
        <v>41.216616630554199</v>
      </c>
      <c r="C1311" s="3">
        <v>0.10655472427606583</v>
      </c>
      <c r="D1311" s="3">
        <v>0.21310944855213165</v>
      </c>
      <c r="E1311" s="7">
        <v>2.1310944855213163E-3</v>
      </c>
      <c r="F1311" s="6">
        <v>267.883898547733</v>
      </c>
    </row>
    <row r="1312" spans="1:6">
      <c r="A1312" s="2">
        <v>0</v>
      </c>
      <c r="B1312" s="2">
        <v>41.216745376586914</v>
      </c>
      <c r="C1312" s="3">
        <v>0.10675179958343506</v>
      </c>
      <c r="D1312" s="3">
        <v>0.21350359916687012</v>
      </c>
      <c r="E1312" s="7">
        <v>2.1350359916687011E-3</v>
      </c>
      <c r="F1312" s="6">
        <v>267.88473532163596</v>
      </c>
    </row>
    <row r="1313" spans="1:6">
      <c r="A1313" s="2">
        <v>0.02</v>
      </c>
      <c r="B1313" s="2">
        <v>41.216874122619629</v>
      </c>
      <c r="C1313" s="3">
        <v>0.10712429136037827</v>
      </c>
      <c r="D1313" s="3">
        <v>0.21424858272075653</v>
      </c>
      <c r="E1313" s="7">
        <v>2.1424858272075654E-3</v>
      </c>
      <c r="F1313" s="6">
        <v>267.88557209553898</v>
      </c>
    </row>
    <row r="1314" spans="1:6">
      <c r="A1314" s="2">
        <v>0.04</v>
      </c>
      <c r="B1314" s="2">
        <v>41.217083930969238</v>
      </c>
      <c r="C1314" s="3">
        <v>0.107478067278862</v>
      </c>
      <c r="D1314" s="3">
        <v>0.214956134557724</v>
      </c>
      <c r="E1314" s="7">
        <v>2.1495613455772399E-3</v>
      </c>
      <c r="F1314" s="6">
        <v>267.88693572708462</v>
      </c>
    </row>
    <row r="1315" spans="1:6">
      <c r="A1315" s="2">
        <v>0</v>
      </c>
      <c r="B1315" s="2">
        <v>41.217250823974609</v>
      </c>
      <c r="C1315" s="3">
        <v>0.10764703154563904</v>
      </c>
      <c r="D1315" s="3">
        <v>0.21529406309127808</v>
      </c>
      <c r="E1315" s="7">
        <v>2.1529406309127807E-3</v>
      </c>
      <c r="F1315" s="6">
        <v>267.88802043399591</v>
      </c>
    </row>
    <row r="1316" spans="1:6">
      <c r="A1316" s="2">
        <v>0.02</v>
      </c>
      <c r="B1316" s="2">
        <v>41.217312812805176</v>
      </c>
      <c r="C1316" s="3">
        <v>0.10776814073324203</v>
      </c>
      <c r="D1316" s="3">
        <v>0.21553628146648407</v>
      </c>
      <c r="E1316" s="7">
        <v>2.1553628146648409E-3</v>
      </c>
      <c r="F1316" s="6">
        <v>267.88842332513434</v>
      </c>
    </row>
    <row r="1317" spans="1:6">
      <c r="A1317" s="2">
        <v>0.04</v>
      </c>
      <c r="B1317" s="2">
        <v>41.217374801635742</v>
      </c>
      <c r="C1317" s="3">
        <v>0.10793480277061462</v>
      </c>
      <c r="D1317" s="3">
        <v>0.21586960554122925</v>
      </c>
      <c r="E1317" s="7">
        <v>2.1586960554122927E-3</v>
      </c>
      <c r="F1317" s="6">
        <v>267.88882621627283</v>
      </c>
    </row>
    <row r="1318" spans="1:6">
      <c r="A1318" s="2">
        <v>0</v>
      </c>
      <c r="B1318" s="2">
        <v>41.217532157897949</v>
      </c>
      <c r="C1318" s="3">
        <v>0.10809721052646637</v>
      </c>
      <c r="D1318" s="3">
        <v>0.21619442105293274</v>
      </c>
      <c r="E1318" s="7">
        <v>2.1619442105293273E-3</v>
      </c>
      <c r="F1318" s="6">
        <v>267.88984893993205</v>
      </c>
    </row>
    <row r="1319" spans="1:6">
      <c r="A1319" s="2">
        <v>0.02</v>
      </c>
      <c r="B1319" s="2">
        <v>41.217679977416992</v>
      </c>
      <c r="C1319" s="3">
        <v>0.10832691937685013</v>
      </c>
      <c r="D1319" s="3">
        <v>0.21665383875370026</v>
      </c>
      <c r="E1319" s="7">
        <v>2.1665383875370025E-3</v>
      </c>
      <c r="F1319" s="6">
        <v>267.8908096803392</v>
      </c>
    </row>
    <row r="1320" spans="1:6">
      <c r="A1320" s="2">
        <v>0.04</v>
      </c>
      <c r="B1320" s="2">
        <v>41.217732429504395</v>
      </c>
      <c r="C1320" s="3">
        <v>0.10871671140193939</v>
      </c>
      <c r="D1320" s="3">
        <v>0.21743342280387878</v>
      </c>
      <c r="E1320" s="7">
        <v>2.1743342280387879E-3</v>
      </c>
      <c r="F1320" s="6">
        <v>267.89115058822563</v>
      </c>
    </row>
    <row r="1321" spans="1:6">
      <c r="A1321" s="2">
        <v>0</v>
      </c>
      <c r="B1321" s="2">
        <v>41.217818260192871</v>
      </c>
      <c r="C1321" s="3">
        <v>0.10902731120586395</v>
      </c>
      <c r="D1321" s="3">
        <v>0.21805462241172791</v>
      </c>
      <c r="E1321" s="7">
        <v>2.1805462241172792E-3</v>
      </c>
      <c r="F1321" s="6">
        <v>267.89170843749429</v>
      </c>
    </row>
    <row r="1322" spans="1:6">
      <c r="A1322" s="2">
        <v>0.02</v>
      </c>
      <c r="B1322" s="2">
        <v>41.217970848083496</v>
      </c>
      <c r="C1322" s="3">
        <v>0.10930547118186951</v>
      </c>
      <c r="D1322" s="3">
        <v>0.21861094236373901</v>
      </c>
      <c r="E1322" s="7">
        <v>2.1861094236373902E-3</v>
      </c>
      <c r="F1322" s="6">
        <v>267.89270016952742</v>
      </c>
    </row>
    <row r="1323" spans="1:6">
      <c r="A1323" s="2">
        <v>0.04</v>
      </c>
      <c r="B1323" s="2">
        <v>41.21819019317627</v>
      </c>
      <c r="C1323" s="3">
        <v>0.10943835228681564</v>
      </c>
      <c r="D1323" s="3">
        <v>0.21887670457363129</v>
      </c>
      <c r="E1323" s="7">
        <v>2.1887670457363131E-3</v>
      </c>
      <c r="F1323" s="6">
        <v>267.89412578432513</v>
      </c>
    </row>
    <row r="1324" spans="1:6">
      <c r="A1324" s="2">
        <v>0</v>
      </c>
      <c r="B1324" s="2">
        <v>41.218438148498535</v>
      </c>
      <c r="C1324" s="3">
        <v>0.10954286903142929</v>
      </c>
      <c r="D1324" s="3">
        <v>0.21908573806285858</v>
      </c>
      <c r="E1324" s="7">
        <v>2.190857380628586E-3</v>
      </c>
      <c r="F1324" s="6">
        <v>267.89573734887904</v>
      </c>
    </row>
    <row r="1325" spans="1:6">
      <c r="A1325" s="2">
        <v>0.02</v>
      </c>
      <c r="B1325" s="2">
        <v>41.218523979187012</v>
      </c>
      <c r="C1325" s="3">
        <v>0.10977901518344879</v>
      </c>
      <c r="D1325" s="3">
        <v>0.21955803036689758</v>
      </c>
      <c r="E1325" s="7">
        <v>2.1955803036689757E-3</v>
      </c>
      <c r="F1325" s="6">
        <v>267.89629519814775</v>
      </c>
    </row>
    <row r="1326" spans="1:6">
      <c r="A1326" s="2">
        <v>0.04</v>
      </c>
      <c r="B1326" s="2">
        <v>41.218433380126953</v>
      </c>
      <c r="C1326" s="3">
        <v>0.11018774658441544</v>
      </c>
      <c r="D1326" s="3">
        <v>0.22037549316883087</v>
      </c>
      <c r="E1326" s="7">
        <v>2.2037549316883086E-3</v>
      </c>
      <c r="F1326" s="6">
        <v>267.895706357253</v>
      </c>
    </row>
    <row r="1327" spans="1:6">
      <c r="A1327" s="2">
        <v>0</v>
      </c>
      <c r="B1327" s="2">
        <v>41.218338012695313</v>
      </c>
      <c r="C1327" s="3">
        <v>0.11051999777555466</v>
      </c>
      <c r="D1327" s="3">
        <v>0.22103999555110931</v>
      </c>
      <c r="E1327" s="7">
        <v>2.210399955511093E-3</v>
      </c>
      <c r="F1327" s="6">
        <v>267.89508652473228</v>
      </c>
    </row>
    <row r="1328" spans="1:6">
      <c r="A1328" s="2">
        <v>0.02</v>
      </c>
      <c r="B1328" s="2">
        <v>41.218314170837402</v>
      </c>
      <c r="C1328" s="3">
        <v>0.11067640036344528</v>
      </c>
      <c r="D1328" s="3">
        <v>0.22135280072689056</v>
      </c>
      <c r="E1328" s="7">
        <v>2.2135280072689057E-3</v>
      </c>
      <c r="F1328" s="6">
        <v>267.89493156660211</v>
      </c>
    </row>
    <row r="1329" spans="1:6">
      <c r="A1329" s="2">
        <v>0.04</v>
      </c>
      <c r="B1329" s="2">
        <v>41.218409538269043</v>
      </c>
      <c r="C1329" s="3">
        <v>0.11076612025499344</v>
      </c>
      <c r="D1329" s="3">
        <v>0.22153224050998688</v>
      </c>
      <c r="E1329" s="7">
        <v>2.2153224050998686E-3</v>
      </c>
      <c r="F1329" s="6">
        <v>267.89555139912284</v>
      </c>
    </row>
    <row r="1330" spans="1:6">
      <c r="A1330" s="2">
        <v>0</v>
      </c>
      <c r="B1330" s="2">
        <v>41.21849536895752</v>
      </c>
      <c r="C1330" s="3">
        <v>0.11082976311445236</v>
      </c>
      <c r="D1330" s="3">
        <v>0.22165952622890472</v>
      </c>
      <c r="E1330" s="7">
        <v>2.2165952622890473E-3</v>
      </c>
      <c r="F1330" s="6">
        <v>267.8961092483915</v>
      </c>
    </row>
    <row r="1331" spans="1:6">
      <c r="A1331" s="2">
        <v>0.02</v>
      </c>
      <c r="B1331" s="2">
        <v>41.218585968017578</v>
      </c>
      <c r="C1331" s="3">
        <v>0.11111581325531006</v>
      </c>
      <c r="D1331" s="3">
        <v>0.22223162651062012</v>
      </c>
      <c r="E1331" s="7">
        <v>2.2223162651062011E-3</v>
      </c>
      <c r="F1331" s="6">
        <v>267.89669808928619</v>
      </c>
    </row>
    <row r="1332" spans="1:6">
      <c r="A1332" s="2">
        <v>0.04</v>
      </c>
      <c r="B1332" s="2">
        <v>41.218652725219727</v>
      </c>
      <c r="C1332" s="3">
        <v>0.11159354448318481</v>
      </c>
      <c r="D1332" s="3">
        <v>0.22318708896636963</v>
      </c>
      <c r="E1332" s="7">
        <v>2.2318708896636964E-3</v>
      </c>
      <c r="F1332" s="6">
        <v>267.89713197205072</v>
      </c>
    </row>
    <row r="1333" spans="1:6">
      <c r="A1333" s="2">
        <v>0</v>
      </c>
      <c r="B1333" s="2">
        <v>41.218752861022949</v>
      </c>
      <c r="C1333" s="3">
        <v>0.1119825541973114</v>
      </c>
      <c r="D1333" s="3">
        <v>0.2239651083946228</v>
      </c>
      <c r="E1333" s="7">
        <v>2.2396510839462281E-3</v>
      </c>
      <c r="F1333" s="6">
        <v>267.89778279619748</v>
      </c>
    </row>
    <row r="1334" spans="1:6">
      <c r="A1334" s="2">
        <v>0.02</v>
      </c>
      <c r="B1334" s="2">
        <v>41.218852996826172</v>
      </c>
      <c r="C1334" s="3">
        <v>0.11214026808738708</v>
      </c>
      <c r="D1334" s="3">
        <v>0.22428053617477417</v>
      </c>
      <c r="E1334" s="7">
        <v>2.2428053617477416E-3</v>
      </c>
      <c r="F1334" s="6">
        <v>267.89843362034429</v>
      </c>
    </row>
    <row r="1335" spans="1:6">
      <c r="A1335" s="2">
        <v>0.04</v>
      </c>
      <c r="B1335" s="2">
        <v>41.218953132629395</v>
      </c>
      <c r="C1335" s="3">
        <v>0.11233499646186829</v>
      </c>
      <c r="D1335" s="3">
        <v>0.22466999292373657</v>
      </c>
      <c r="E1335" s="7">
        <v>2.2466999292373659E-3</v>
      </c>
      <c r="F1335" s="6">
        <v>267.899084444491</v>
      </c>
    </row>
    <row r="1336" spans="1:6">
      <c r="A1336" s="2">
        <v>0</v>
      </c>
      <c r="B1336" s="2">
        <v>41.218976974487305</v>
      </c>
      <c r="C1336" s="3">
        <v>0.11256230622529984</v>
      </c>
      <c r="D1336" s="3">
        <v>0.22512461245059967</v>
      </c>
      <c r="E1336" s="7">
        <v>2.2512461245059968E-3</v>
      </c>
      <c r="F1336" s="6">
        <v>267.89923940262122</v>
      </c>
    </row>
    <row r="1337" spans="1:6">
      <c r="A1337" s="2">
        <v>0.02</v>
      </c>
      <c r="B1337" s="2">
        <v>41.218957901000977</v>
      </c>
      <c r="C1337" s="3">
        <v>0.11275298148393631</v>
      </c>
      <c r="D1337" s="3">
        <v>0.22550596296787262</v>
      </c>
      <c r="E1337" s="7">
        <v>2.2550596296787261E-3</v>
      </c>
      <c r="F1337" s="6">
        <v>267.89911543611703</v>
      </c>
    </row>
    <row r="1338" spans="1:6">
      <c r="A1338" s="2">
        <v>0.04</v>
      </c>
      <c r="B1338" s="2">
        <v>41.219043731689453</v>
      </c>
      <c r="C1338" s="3">
        <v>0.11295332014560699</v>
      </c>
      <c r="D1338" s="3">
        <v>0.22590664029121399</v>
      </c>
      <c r="E1338" s="7">
        <v>2.25906640291214E-3</v>
      </c>
      <c r="F1338" s="6">
        <v>267.89967328538575</v>
      </c>
    </row>
    <row r="1339" spans="1:6">
      <c r="A1339" s="2">
        <v>0</v>
      </c>
      <c r="B1339" s="2">
        <v>41.219234466552734</v>
      </c>
      <c r="C1339" s="3">
        <v>0.11326850950717926</v>
      </c>
      <c r="D1339" s="3">
        <v>0.22653701901435852</v>
      </c>
      <c r="E1339" s="7">
        <v>2.2653701901435854E-3</v>
      </c>
      <c r="F1339" s="6">
        <v>267.90091295042726</v>
      </c>
    </row>
    <row r="1340" spans="1:6">
      <c r="A1340" s="2">
        <v>0.02</v>
      </c>
      <c r="B1340" s="2">
        <v>41.219353675842285</v>
      </c>
      <c r="C1340" s="3">
        <v>0.11355680227279663</v>
      </c>
      <c r="D1340" s="3">
        <v>0.22711360454559326</v>
      </c>
      <c r="E1340" s="7">
        <v>2.2711360454559324E-3</v>
      </c>
      <c r="F1340" s="6">
        <v>267.90168774107815</v>
      </c>
    </row>
    <row r="1341" spans="1:6">
      <c r="A1341" s="2">
        <v>0.04</v>
      </c>
      <c r="B1341" s="2">
        <v>41.219334602355957</v>
      </c>
      <c r="C1341" s="3">
        <v>0.11385021358728409</v>
      </c>
      <c r="D1341" s="3">
        <v>0.22770042717456818</v>
      </c>
      <c r="E1341" s="7">
        <v>2.277004271745682E-3</v>
      </c>
      <c r="F1341" s="6">
        <v>267.90156377457396</v>
      </c>
    </row>
    <row r="1342" spans="1:6">
      <c r="A1342" s="2">
        <v>0</v>
      </c>
      <c r="B1342" s="2">
        <v>41.219286918640137</v>
      </c>
      <c r="C1342" s="3">
        <v>0.11411499232053757</v>
      </c>
      <c r="D1342" s="3">
        <v>0.22822998464107513</v>
      </c>
      <c r="E1342" s="7">
        <v>2.2822998464107512E-3</v>
      </c>
      <c r="F1342" s="6">
        <v>267.90125385831357</v>
      </c>
    </row>
    <row r="1343" spans="1:6">
      <c r="A1343" s="2">
        <v>0.02</v>
      </c>
      <c r="B1343" s="2">
        <v>41.219377517700195</v>
      </c>
      <c r="C1343" s="3">
        <v>0.11434661597013474</v>
      </c>
      <c r="D1343" s="3">
        <v>0.22869323194026947</v>
      </c>
      <c r="E1343" s="7">
        <v>2.2869323194026946E-3</v>
      </c>
      <c r="F1343" s="6">
        <v>267.90184269920832</v>
      </c>
    </row>
    <row r="1344" spans="1:6">
      <c r="A1344" s="2">
        <v>0.04</v>
      </c>
      <c r="B1344" s="2">
        <v>41.219511032104492</v>
      </c>
      <c r="C1344" s="3">
        <v>0.11463753879070282</v>
      </c>
      <c r="D1344" s="3">
        <v>0.22927507758140564</v>
      </c>
      <c r="E1344" s="7">
        <v>2.2927507758140563E-3</v>
      </c>
      <c r="F1344" s="6">
        <v>267.90271046473737</v>
      </c>
    </row>
    <row r="1345" spans="1:6">
      <c r="A1345" s="2">
        <v>0</v>
      </c>
      <c r="B1345" s="2">
        <v>41.219515800476074</v>
      </c>
      <c r="C1345" s="3">
        <v>0.11498210579156876</v>
      </c>
      <c r="D1345" s="3">
        <v>0.22996421158313751</v>
      </c>
      <c r="E1345" s="7">
        <v>2.2996421158313751E-3</v>
      </c>
      <c r="F1345" s="6">
        <v>267.9027414563634</v>
      </c>
    </row>
    <row r="1346" spans="1:6">
      <c r="A1346" s="2">
        <v>0.02</v>
      </c>
      <c r="B1346" s="2">
        <v>41.219525337219238</v>
      </c>
      <c r="C1346" s="3">
        <v>0.11517433077096939</v>
      </c>
      <c r="D1346" s="3">
        <v>0.23034866154193878</v>
      </c>
      <c r="E1346" s="7">
        <v>2.3034866154193877E-3</v>
      </c>
      <c r="F1346" s="6">
        <v>267.90280343961547</v>
      </c>
    </row>
    <row r="1347" spans="1:6">
      <c r="A1347" s="2">
        <v>0.04</v>
      </c>
      <c r="B1347" s="2">
        <v>41.219620704650879</v>
      </c>
      <c r="C1347" s="3">
        <v>0.11527575552463531</v>
      </c>
      <c r="D1347" s="3">
        <v>0.23055151104927063</v>
      </c>
      <c r="E1347" s="7">
        <v>2.3055151104927063E-3</v>
      </c>
      <c r="F1347" s="6">
        <v>267.90342327213619</v>
      </c>
    </row>
    <row r="1348" spans="1:6">
      <c r="A1348" s="2">
        <v>0</v>
      </c>
      <c r="B1348" s="2">
        <v>41.219720840454102</v>
      </c>
      <c r="C1348" s="3">
        <v>0.11546588689088821</v>
      </c>
      <c r="D1348" s="3">
        <v>0.23093177378177643</v>
      </c>
      <c r="E1348" s="7">
        <v>2.3093177378177643E-3</v>
      </c>
      <c r="F1348" s="6">
        <v>267.90407409628295</v>
      </c>
    </row>
    <row r="1349" spans="1:6">
      <c r="A1349" s="2">
        <v>0.02</v>
      </c>
      <c r="B1349" s="2">
        <v>41.219768524169922</v>
      </c>
      <c r="C1349" s="3">
        <v>0.115676648914814</v>
      </c>
      <c r="D1349" s="3">
        <v>0.23135329782962799</v>
      </c>
      <c r="E1349" s="7">
        <v>2.31353297829628E-3</v>
      </c>
      <c r="F1349" s="6">
        <v>267.90438401254335</v>
      </c>
    </row>
    <row r="1350" spans="1:6">
      <c r="A1350" s="2">
        <v>0.04</v>
      </c>
      <c r="B1350" s="2">
        <v>41.219782829284668</v>
      </c>
      <c r="C1350" s="3">
        <v>0.11587429046630859</v>
      </c>
      <c r="D1350" s="3">
        <v>0.23174858093261719</v>
      </c>
      <c r="E1350" s="7">
        <v>2.3174858093261718E-3</v>
      </c>
      <c r="F1350" s="6">
        <v>267.90447698742145</v>
      </c>
    </row>
    <row r="1351" spans="1:6">
      <c r="A1351" s="2">
        <v>0</v>
      </c>
      <c r="B1351" s="2">
        <v>41.21976375579834</v>
      </c>
      <c r="C1351" s="3">
        <v>0.11624512076377869</v>
      </c>
      <c r="D1351" s="3">
        <v>0.23249024152755737</v>
      </c>
      <c r="E1351" s="7">
        <v>2.3249024152755737E-3</v>
      </c>
      <c r="F1351" s="6">
        <v>267.90435302091731</v>
      </c>
    </row>
    <row r="1352" spans="1:6">
      <c r="A1352" s="2">
        <v>0.02</v>
      </c>
      <c r="B1352" s="2">
        <v>41.219844818115234</v>
      </c>
      <c r="C1352" s="3">
        <v>0.11651445925235748</v>
      </c>
      <c r="D1352" s="3">
        <v>0.23302891850471497</v>
      </c>
      <c r="E1352" s="7">
        <v>2.3302891850471496E-3</v>
      </c>
      <c r="F1352" s="6">
        <v>267.90487987855994</v>
      </c>
    </row>
    <row r="1353" spans="1:6">
      <c r="A1353" s="2">
        <v>0.04</v>
      </c>
      <c r="B1353" s="2">
        <v>41.219887733459473</v>
      </c>
      <c r="C1353" s="3">
        <v>0.11669041216373444</v>
      </c>
      <c r="D1353" s="3">
        <v>0.23338082432746887</v>
      </c>
      <c r="E1353" s="7">
        <v>2.3338082432746887E-3</v>
      </c>
      <c r="F1353" s="6">
        <v>267.90515880319424</v>
      </c>
    </row>
    <row r="1354" spans="1:6">
      <c r="A1354" s="2">
        <v>0</v>
      </c>
      <c r="B1354" s="2">
        <v>41.219840049743652</v>
      </c>
      <c r="C1354" s="3">
        <v>0.11698772013187408</v>
      </c>
      <c r="D1354" s="3">
        <v>0.23397544026374817</v>
      </c>
      <c r="E1354" s="7">
        <v>2.3397544026374818E-3</v>
      </c>
      <c r="F1354" s="6">
        <v>267.90484888693391</v>
      </c>
    </row>
    <row r="1355" spans="1:6">
      <c r="A1355" s="2">
        <v>0.02</v>
      </c>
      <c r="B1355" s="2">
        <v>41.219925880432129</v>
      </c>
      <c r="C1355" s="3">
        <v>0.11735957115888596</v>
      </c>
      <c r="D1355" s="3">
        <v>0.23471914231777191</v>
      </c>
      <c r="E1355" s="7">
        <v>2.3471914231777192E-3</v>
      </c>
      <c r="F1355" s="6">
        <v>267.90540673620256</v>
      </c>
    </row>
    <row r="1356" spans="1:6">
      <c r="A1356" s="2">
        <v>0.04</v>
      </c>
      <c r="B1356" s="2">
        <v>41.22006893157959</v>
      </c>
      <c r="C1356" s="3">
        <v>0.11756939440965652</v>
      </c>
      <c r="D1356" s="3">
        <v>0.23513878881931305</v>
      </c>
      <c r="E1356" s="7">
        <v>2.3513878881931305E-3</v>
      </c>
      <c r="F1356" s="6">
        <v>267.90633648498368</v>
      </c>
    </row>
    <row r="1357" spans="1:6">
      <c r="A1357" s="2">
        <v>0</v>
      </c>
      <c r="B1357" s="2">
        <v>41.220135688781738</v>
      </c>
      <c r="C1357" s="3">
        <v>0.117779441177845</v>
      </c>
      <c r="D1357" s="3">
        <v>0.23555888235569</v>
      </c>
      <c r="E1357" s="7">
        <v>2.3555888235569002E-3</v>
      </c>
      <c r="F1357" s="6">
        <v>267.90677036774821</v>
      </c>
    </row>
    <row r="1358" spans="1:6">
      <c r="A1358" s="2">
        <v>0.02</v>
      </c>
      <c r="B1358" s="2">
        <v>41.220302581787109</v>
      </c>
      <c r="C1358" s="3">
        <v>0.11806914210319519</v>
      </c>
      <c r="D1358" s="3">
        <v>0.23613828420639038</v>
      </c>
      <c r="E1358" s="7">
        <v>2.3613828420639038E-3</v>
      </c>
      <c r="F1358" s="6">
        <v>267.90785507465949</v>
      </c>
    </row>
    <row r="1359" spans="1:6">
      <c r="A1359" s="2">
        <v>0.04</v>
      </c>
      <c r="B1359" s="2">
        <v>41.220388412475586</v>
      </c>
      <c r="C1359" s="3">
        <v>0.11828172951936722</v>
      </c>
      <c r="D1359" s="3">
        <v>0.23656345903873444</v>
      </c>
      <c r="E1359" s="7">
        <v>2.3656345903873442E-3</v>
      </c>
      <c r="F1359" s="6">
        <v>267.90841292392815</v>
      </c>
    </row>
    <row r="1360" spans="1:6">
      <c r="A1360" s="2">
        <v>0</v>
      </c>
      <c r="B1360" s="2">
        <v>41.220340728759766</v>
      </c>
      <c r="C1360" s="3">
        <v>0.11866865307092667</v>
      </c>
      <c r="D1360" s="3">
        <v>0.23733730614185333</v>
      </c>
      <c r="E1360" s="7">
        <v>2.3733730614185333E-3</v>
      </c>
      <c r="F1360" s="6">
        <v>267.90810300766776</v>
      </c>
    </row>
    <row r="1361" spans="1:6">
      <c r="A1361" s="2">
        <v>0.02</v>
      </c>
      <c r="B1361" s="2">
        <v>41.220388412475586</v>
      </c>
      <c r="C1361" s="3">
        <v>0.11909732222557068</v>
      </c>
      <c r="D1361" s="3">
        <v>0.23819464445114136</v>
      </c>
      <c r="E1361" s="7">
        <v>2.3819464445114136E-3</v>
      </c>
      <c r="F1361" s="6">
        <v>267.90841292392815</v>
      </c>
    </row>
    <row r="1362" spans="1:6">
      <c r="A1362" s="2">
        <v>0.04</v>
      </c>
      <c r="B1362" s="2">
        <v>41.220550537109375</v>
      </c>
      <c r="C1362" s="3">
        <v>0.11939452588558197</v>
      </c>
      <c r="D1362" s="3">
        <v>0.23878905177116394</v>
      </c>
      <c r="E1362" s="7">
        <v>2.3878905177116393E-3</v>
      </c>
      <c r="F1362" s="6">
        <v>267.90946663921341</v>
      </c>
    </row>
    <row r="1363" spans="1:6">
      <c r="A1363" s="2">
        <v>0</v>
      </c>
      <c r="B1363" s="2">
        <v>41.220703125</v>
      </c>
      <c r="C1363" s="3">
        <v>0.11960674822330475</v>
      </c>
      <c r="D1363" s="3">
        <v>0.2392134964466095</v>
      </c>
      <c r="E1363" s="7">
        <v>2.3921349644660948E-3</v>
      </c>
      <c r="F1363" s="6">
        <v>267.91045837124653</v>
      </c>
    </row>
    <row r="1364" spans="1:6">
      <c r="A1364" s="2">
        <v>0.02</v>
      </c>
      <c r="B1364" s="2">
        <v>41.220703125</v>
      </c>
      <c r="C1364" s="3">
        <v>0.11989019811153412</v>
      </c>
      <c r="D1364" s="3">
        <v>0.23978039622306824</v>
      </c>
      <c r="E1364" s="7">
        <v>2.3978039622306823E-3</v>
      </c>
      <c r="F1364" s="6">
        <v>267.91045837124653</v>
      </c>
    </row>
    <row r="1365" spans="1:6">
      <c r="A1365" s="2">
        <v>0.04</v>
      </c>
      <c r="B1365" s="2">
        <v>41.220626831054688</v>
      </c>
      <c r="C1365" s="3">
        <v>0.12015049904584885</v>
      </c>
      <c r="D1365" s="3">
        <v>0.24030099809169769</v>
      </c>
      <c r="E1365" s="7">
        <v>2.4030099809169768E-3</v>
      </c>
      <c r="F1365" s="6">
        <v>267.90996250523</v>
      </c>
    </row>
    <row r="1366" spans="1:6">
      <c r="A1366" s="2">
        <v>0</v>
      </c>
      <c r="B1366" s="2">
        <v>41.220579147338867</v>
      </c>
      <c r="C1366" s="3">
        <v>0.12048843502998352</v>
      </c>
      <c r="D1366" s="3">
        <v>0.24097687005996704</v>
      </c>
      <c r="E1366" s="7">
        <v>2.4097687005996704E-3</v>
      </c>
      <c r="F1366" s="6">
        <v>267.90965258896961</v>
      </c>
    </row>
    <row r="1367" spans="1:6">
      <c r="A1367" s="2">
        <v>0.02</v>
      </c>
      <c r="B1367" s="2">
        <v>41.220498085021973</v>
      </c>
      <c r="C1367" s="3">
        <v>0.12082792818546295</v>
      </c>
      <c r="D1367" s="3">
        <v>0.2416558563709259</v>
      </c>
      <c r="E1367" s="7">
        <v>2.416558563709259E-3</v>
      </c>
      <c r="F1367" s="6">
        <v>267.90912573132698</v>
      </c>
    </row>
    <row r="1368" spans="1:6">
      <c r="A1368" s="2">
        <v>0.04</v>
      </c>
      <c r="B1368" s="2">
        <v>41.22042179107666</v>
      </c>
      <c r="C1368" s="3">
        <v>0.12103327363729477</v>
      </c>
      <c r="D1368" s="3">
        <v>0.24206654727458954</v>
      </c>
      <c r="E1368" s="7">
        <v>2.4206654727458952E-3</v>
      </c>
      <c r="F1368" s="6">
        <v>267.90862986531039</v>
      </c>
    </row>
    <row r="1369" spans="1:6">
      <c r="A1369" s="2">
        <v>0</v>
      </c>
      <c r="B1369" s="2">
        <v>41.220378875732422</v>
      </c>
      <c r="C1369" s="3">
        <v>0.12115638703107834</v>
      </c>
      <c r="D1369" s="3">
        <v>0.24231277406215668</v>
      </c>
      <c r="E1369" s="7">
        <v>2.4231277406215669E-3</v>
      </c>
      <c r="F1369" s="6">
        <v>267.90835094067603</v>
      </c>
    </row>
    <row r="1370" spans="1:6">
      <c r="A1370" s="2">
        <v>0.02</v>
      </c>
      <c r="B1370" s="2">
        <v>41.220364570617676</v>
      </c>
      <c r="C1370" s="3">
        <v>0.12136267125606537</v>
      </c>
      <c r="D1370" s="3">
        <v>0.24272534251213074</v>
      </c>
      <c r="E1370" s="7">
        <v>2.4272534251213074E-3</v>
      </c>
      <c r="F1370" s="6">
        <v>267.90825796579793</v>
      </c>
    </row>
    <row r="1371" spans="1:6">
      <c r="A1371" s="2">
        <v>0.04</v>
      </c>
      <c r="B1371" s="2">
        <v>41.220402717590332</v>
      </c>
      <c r="C1371" s="3">
        <v>0.12168871611356735</v>
      </c>
      <c r="D1371" s="3">
        <v>0.2433774322271347</v>
      </c>
      <c r="E1371" s="7">
        <v>2.4337743222713469E-3</v>
      </c>
      <c r="F1371" s="6">
        <v>267.9085058988062</v>
      </c>
    </row>
    <row r="1372" spans="1:6">
      <c r="A1372" s="2">
        <v>0</v>
      </c>
      <c r="B1372" s="2">
        <v>41.220359802246094</v>
      </c>
      <c r="C1372" s="3">
        <v>0.12204574048519135</v>
      </c>
      <c r="D1372" s="3">
        <v>0.24409148097038269</v>
      </c>
      <c r="E1372" s="7">
        <v>2.4409148097038267E-3</v>
      </c>
      <c r="F1372" s="6">
        <v>267.90822697417195</v>
      </c>
    </row>
    <row r="1373" spans="1:6">
      <c r="A1373" s="2">
        <v>0.02</v>
      </c>
      <c r="B1373" s="2">
        <v>41.220316886901855</v>
      </c>
      <c r="C1373" s="3">
        <v>0.1224169135093689</v>
      </c>
      <c r="D1373" s="3">
        <v>0.24483382701873779</v>
      </c>
      <c r="E1373" s="7">
        <v>2.4483382701873781E-3</v>
      </c>
      <c r="F1373" s="6">
        <v>267.90794804953759</v>
      </c>
    </row>
    <row r="1374" spans="1:6">
      <c r="A1374" s="2">
        <v>0.04</v>
      </c>
      <c r="B1374" s="2">
        <v>41.220402717590332</v>
      </c>
      <c r="C1374" s="3">
        <v>0.1226637214422226</v>
      </c>
      <c r="D1374" s="3">
        <v>0.24532744288444519</v>
      </c>
      <c r="E1374" s="7">
        <v>2.4532744288444518E-3</v>
      </c>
      <c r="F1374" s="6">
        <v>267.9085058988062</v>
      </c>
    </row>
    <row r="1375" spans="1:6">
      <c r="A1375" s="2">
        <v>0</v>
      </c>
      <c r="B1375" s="2">
        <v>41.220541000366211</v>
      </c>
      <c r="C1375" s="3">
        <v>0.1229209378361702</v>
      </c>
      <c r="D1375" s="3">
        <v>0.24584187567234039</v>
      </c>
      <c r="E1375" s="7">
        <v>2.458418756723404E-3</v>
      </c>
      <c r="F1375" s="6">
        <v>267.90940465596128</v>
      </c>
    </row>
    <row r="1376" spans="1:6">
      <c r="A1376" s="2">
        <v>0.02</v>
      </c>
      <c r="B1376" s="2">
        <v>41.22072696685791</v>
      </c>
      <c r="C1376" s="3">
        <v>0.12331251800060272</v>
      </c>
      <c r="D1376" s="3">
        <v>0.24662503600120544</v>
      </c>
      <c r="E1376" s="7">
        <v>2.4662503600120546E-3</v>
      </c>
      <c r="F1376" s="6">
        <v>267.91061332937676</v>
      </c>
    </row>
    <row r="1377" spans="1:6">
      <c r="A1377" s="2">
        <v>0.04</v>
      </c>
      <c r="B1377" s="2">
        <v>41.22077465057373</v>
      </c>
      <c r="C1377" s="3">
        <v>0.12367007881402969</v>
      </c>
      <c r="D1377" s="3">
        <v>0.24734015762805939</v>
      </c>
      <c r="E1377" s="7">
        <v>2.4734015762805941E-3</v>
      </c>
      <c r="F1377" s="6">
        <v>267.91092324563709</v>
      </c>
    </row>
    <row r="1378" spans="1:6">
      <c r="A1378" s="2">
        <v>0</v>
      </c>
      <c r="B1378" s="2">
        <v>41.220788955688477</v>
      </c>
      <c r="C1378" s="3">
        <v>0.12387353181838989</v>
      </c>
      <c r="D1378" s="3">
        <v>0.24774706363677979</v>
      </c>
      <c r="E1378" s="7">
        <v>2.4774706363677977E-3</v>
      </c>
      <c r="F1378" s="6">
        <v>267.91101622051519</v>
      </c>
    </row>
    <row r="1379" spans="1:6">
      <c r="A1379" s="2">
        <v>0.02</v>
      </c>
      <c r="B1379" s="2">
        <v>41.220836639404297</v>
      </c>
      <c r="C1379" s="3">
        <v>0.12410116195678711</v>
      </c>
      <c r="D1379" s="3">
        <v>0.24820232391357422</v>
      </c>
      <c r="E1379" s="7">
        <v>2.4820232391357423E-3</v>
      </c>
      <c r="F1379" s="6">
        <v>267.91132613677559</v>
      </c>
    </row>
    <row r="1380" spans="1:6">
      <c r="A1380" s="2">
        <v>0.04</v>
      </c>
      <c r="B1380" s="2">
        <v>41.220822334289551</v>
      </c>
      <c r="C1380" s="3">
        <v>0.12445304542779922</v>
      </c>
      <c r="D1380" s="3">
        <v>0.24890609085559845</v>
      </c>
      <c r="E1380" s="7">
        <v>2.4890609085559843E-3</v>
      </c>
      <c r="F1380" s="6">
        <v>267.91123316189748</v>
      </c>
    </row>
    <row r="1381" spans="1:6">
      <c r="A1381" s="2">
        <v>0</v>
      </c>
      <c r="B1381" s="2">
        <v>41.220803260803223</v>
      </c>
      <c r="C1381" s="3">
        <v>0.12464919686317444</v>
      </c>
      <c r="D1381" s="3">
        <v>0.24929839372634888</v>
      </c>
      <c r="E1381" s="7">
        <v>2.4929839372634889E-3</v>
      </c>
      <c r="F1381" s="6">
        <v>267.91110919539335</v>
      </c>
    </row>
    <row r="1382" spans="1:6">
      <c r="A1382" s="2">
        <v>0.02</v>
      </c>
      <c r="B1382" s="2">
        <v>41.220865249633789</v>
      </c>
      <c r="C1382" s="3">
        <v>0.12482841312885284</v>
      </c>
      <c r="D1382" s="3">
        <v>0.24965682625770569</v>
      </c>
      <c r="E1382" s="7">
        <v>2.4965682625770567E-3</v>
      </c>
      <c r="F1382" s="6">
        <v>267.91151208653179</v>
      </c>
    </row>
    <row r="1383" spans="1:6">
      <c r="A1383" s="2">
        <v>0.04</v>
      </c>
      <c r="B1383" s="2">
        <v>41.220827102661133</v>
      </c>
      <c r="C1383" s="3">
        <v>0.12516015768051147</v>
      </c>
      <c r="D1383" s="3">
        <v>0.25032031536102295</v>
      </c>
      <c r="E1383" s="7">
        <v>2.5032031536102294E-3</v>
      </c>
      <c r="F1383" s="6">
        <v>267.91126415352352</v>
      </c>
    </row>
    <row r="1384" spans="1:6">
      <c r="A1384" s="2">
        <v>0</v>
      </c>
      <c r="B1384" s="2">
        <v>41.220755577087402</v>
      </c>
      <c r="C1384" s="3">
        <v>0.12542855739593506</v>
      </c>
      <c r="D1384" s="3">
        <v>0.25085711479187012</v>
      </c>
      <c r="E1384" s="7">
        <v>2.508571147918701E-3</v>
      </c>
      <c r="F1384" s="6">
        <v>267.91079927913296</v>
      </c>
    </row>
    <row r="1385" spans="1:6">
      <c r="A1385" s="2">
        <v>0.02</v>
      </c>
      <c r="B1385" s="2">
        <v>41.220760345458984</v>
      </c>
      <c r="C1385" s="3">
        <v>0.12563711404800415</v>
      </c>
      <c r="D1385" s="3">
        <v>0.2512742280960083</v>
      </c>
      <c r="E1385" s="7">
        <v>2.512742280960083E-3</v>
      </c>
      <c r="F1385" s="6">
        <v>267.91083027075899</v>
      </c>
    </row>
    <row r="1386" spans="1:6">
      <c r="A1386" s="2">
        <v>0.04</v>
      </c>
      <c r="B1386" s="2">
        <v>41.220793724060059</v>
      </c>
      <c r="C1386" s="3">
        <v>0.12593318521976471</v>
      </c>
      <c r="D1386" s="3">
        <v>0.25186637043952942</v>
      </c>
      <c r="E1386" s="7">
        <v>2.5186637043952942E-3</v>
      </c>
      <c r="F1386" s="6">
        <v>267.91104721214128</v>
      </c>
    </row>
    <row r="1387" spans="1:6">
      <c r="A1387" s="2">
        <v>0</v>
      </c>
      <c r="B1387" s="2">
        <v>41.220932006835938</v>
      </c>
      <c r="C1387" s="3">
        <v>0.12632584571838379</v>
      </c>
      <c r="D1387" s="3">
        <v>0.25265169143676758</v>
      </c>
      <c r="E1387" s="7">
        <v>2.5265169143676757E-3</v>
      </c>
      <c r="F1387" s="6">
        <v>267.91194596929637</v>
      </c>
    </row>
    <row r="1388" spans="1:6">
      <c r="A1388" s="2">
        <v>0.02</v>
      </c>
      <c r="B1388" s="2">
        <v>41.221160888671875</v>
      </c>
      <c r="C1388" s="3">
        <v>0.12666912376880646</v>
      </c>
      <c r="D1388" s="3">
        <v>0.25333824753761292</v>
      </c>
      <c r="E1388" s="7">
        <v>2.5333824753761293E-3</v>
      </c>
      <c r="F1388" s="6">
        <v>267.91343356734609</v>
      </c>
    </row>
    <row r="1389" spans="1:6">
      <c r="A1389" s="2">
        <v>0.04</v>
      </c>
      <c r="B1389" s="2">
        <v>41.221299171447754</v>
      </c>
      <c r="C1389" s="3">
        <v>0.12696048617362976</v>
      </c>
      <c r="D1389" s="3">
        <v>0.25392097234725952</v>
      </c>
      <c r="E1389" s="7">
        <v>2.5392097234725954E-3</v>
      </c>
      <c r="F1389" s="6">
        <v>267.91433232450117</v>
      </c>
    </row>
    <row r="1390" spans="1:6">
      <c r="A1390" s="2">
        <v>0</v>
      </c>
      <c r="B1390" s="2">
        <v>41.221303939819336</v>
      </c>
      <c r="C1390" s="3">
        <v>0.12726390361785889</v>
      </c>
      <c r="D1390" s="3">
        <v>0.25452780723571777</v>
      </c>
      <c r="E1390" s="7">
        <v>2.5452780723571778E-3</v>
      </c>
      <c r="F1390" s="6">
        <v>267.91436331612721</v>
      </c>
    </row>
    <row r="1391" spans="1:6">
      <c r="A1391" s="2">
        <v>0.02</v>
      </c>
      <c r="B1391" s="2">
        <v>41.221284866333008</v>
      </c>
      <c r="C1391" s="3">
        <v>0.12753905355930328</v>
      </c>
      <c r="D1391" s="3">
        <v>0.25507810711860657</v>
      </c>
      <c r="E1391" s="7">
        <v>2.5507810711860655E-3</v>
      </c>
      <c r="F1391" s="6">
        <v>267.91423934962307</v>
      </c>
    </row>
    <row r="1392" spans="1:6">
      <c r="A1392" s="2">
        <v>0.04</v>
      </c>
      <c r="B1392" s="2">
        <v>41.221437454223633</v>
      </c>
      <c r="C1392" s="3">
        <v>0.1278492659330368</v>
      </c>
      <c r="D1392" s="3">
        <v>0.25569853186607361</v>
      </c>
      <c r="E1392" s="7">
        <v>2.5569853186607362E-3</v>
      </c>
      <c r="F1392" s="6">
        <v>267.9152310816562</v>
      </c>
    </row>
    <row r="1393" spans="1:6">
      <c r="A1393" s="2">
        <v>0</v>
      </c>
      <c r="B1393" s="2">
        <v>41.22157096862793</v>
      </c>
      <c r="C1393" s="3">
        <v>0.12800753116607666</v>
      </c>
      <c r="D1393" s="3">
        <v>0.25601506233215332</v>
      </c>
      <c r="E1393" s="7">
        <v>2.560150623321533E-3</v>
      </c>
      <c r="F1393" s="6">
        <v>267.91609884718525</v>
      </c>
    </row>
    <row r="1394" spans="1:6">
      <c r="A1394" s="2">
        <v>0.02</v>
      </c>
      <c r="B1394" s="2">
        <v>41.22159481048584</v>
      </c>
      <c r="C1394" s="3">
        <v>0.12826235592365265</v>
      </c>
      <c r="D1394" s="3">
        <v>0.2565247118473053</v>
      </c>
      <c r="E1394" s="7">
        <v>2.5652471184730531E-3</v>
      </c>
      <c r="F1394" s="6">
        <v>267.91625380531548</v>
      </c>
    </row>
    <row r="1395" spans="1:6">
      <c r="A1395" s="2">
        <v>0.04</v>
      </c>
      <c r="B1395" s="2">
        <v>41.221613883972168</v>
      </c>
      <c r="C1395" s="3">
        <v>0.12866589426994324</v>
      </c>
      <c r="D1395" s="3">
        <v>0.25733178853988647</v>
      </c>
      <c r="E1395" s="7">
        <v>2.5733178853988648E-3</v>
      </c>
      <c r="F1395" s="6">
        <v>267.91637777181961</v>
      </c>
    </row>
    <row r="1396" spans="1:6">
      <c r="A1396" s="2">
        <v>0</v>
      </c>
      <c r="B1396" s="2">
        <v>41.221704483032227</v>
      </c>
      <c r="C1396" s="3">
        <v>0.12886862456798553</v>
      </c>
      <c r="D1396" s="3">
        <v>0.25773724913597107</v>
      </c>
      <c r="E1396" s="7">
        <v>2.5773724913597108E-3</v>
      </c>
      <c r="F1396" s="6">
        <v>267.9169666127143</v>
      </c>
    </row>
    <row r="1397" spans="1:6">
      <c r="A1397" s="2">
        <v>0.02</v>
      </c>
      <c r="B1397" s="2">
        <v>41.221756935119629</v>
      </c>
      <c r="C1397" s="3">
        <v>0.12903107702732086</v>
      </c>
      <c r="D1397" s="3">
        <v>0.25806215405464172</v>
      </c>
      <c r="E1397" s="7">
        <v>2.580621540546417E-3</v>
      </c>
      <c r="F1397" s="6">
        <v>267.91730752060073</v>
      </c>
    </row>
    <row r="1398" spans="1:6">
      <c r="A1398" s="2">
        <v>0.04</v>
      </c>
      <c r="B1398" s="2">
        <v>41.221857070922852</v>
      </c>
      <c r="C1398" s="3">
        <v>0.12938529253005981</v>
      </c>
      <c r="D1398" s="3">
        <v>0.25877058506011963</v>
      </c>
      <c r="E1398" s="7">
        <v>2.5877058506011963E-3</v>
      </c>
      <c r="F1398" s="6">
        <v>267.91795834474749</v>
      </c>
    </row>
    <row r="1399" spans="1:6">
      <c r="A1399" s="2">
        <v>0</v>
      </c>
      <c r="B1399" s="2">
        <v>41.222023963928223</v>
      </c>
      <c r="C1399" s="3">
        <v>0.12972159683704376</v>
      </c>
      <c r="D1399" s="3">
        <v>0.25944319367408752</v>
      </c>
      <c r="E1399" s="7">
        <v>2.5944319367408753E-3</v>
      </c>
      <c r="F1399" s="6">
        <v>267.91904305165878</v>
      </c>
    </row>
    <row r="1400" spans="1:6">
      <c r="A1400" s="2">
        <v>0.02</v>
      </c>
      <c r="B1400" s="2">
        <v>41.222152709960938</v>
      </c>
      <c r="C1400" s="3">
        <v>0.1299034059047699</v>
      </c>
      <c r="D1400" s="3">
        <v>0.25980681180953979</v>
      </c>
      <c r="E1400" s="7">
        <v>2.5980681180953979E-3</v>
      </c>
      <c r="F1400" s="6">
        <v>267.91987982556174</v>
      </c>
    </row>
    <row r="1401" spans="1:6">
      <c r="A1401" s="2">
        <v>0.04</v>
      </c>
      <c r="B1401" s="2">
        <v>41.222262382507324</v>
      </c>
      <c r="C1401" s="3">
        <v>0.13022884726524353</v>
      </c>
      <c r="D1401" s="3">
        <v>0.26045769453048706</v>
      </c>
      <c r="E1401" s="7">
        <v>2.6045769453048708E-3</v>
      </c>
      <c r="F1401" s="6">
        <v>267.92059263296062</v>
      </c>
    </row>
    <row r="1402" spans="1:6">
      <c r="A1402" s="2">
        <v>0</v>
      </c>
      <c r="B1402" s="2">
        <v>41.222400665283203</v>
      </c>
      <c r="C1402" s="3">
        <v>0.13059951364994049</v>
      </c>
      <c r="D1402" s="3">
        <v>0.26119902729988098</v>
      </c>
      <c r="E1402" s="7">
        <v>2.61199027299881E-3</v>
      </c>
      <c r="F1402" s="6">
        <v>267.92149139011565</v>
      </c>
    </row>
    <row r="1403" spans="1:6">
      <c r="A1403" s="2">
        <v>0.02</v>
      </c>
      <c r="B1403" s="2">
        <v>41.222414970397949</v>
      </c>
      <c r="C1403" s="3">
        <v>0.13086193799972534</v>
      </c>
      <c r="D1403" s="3">
        <v>0.26172387599945068</v>
      </c>
      <c r="E1403" s="7">
        <v>2.617238759994507E-3</v>
      </c>
      <c r="F1403" s="6">
        <v>267.92158436499381</v>
      </c>
    </row>
    <row r="1404" spans="1:6">
      <c r="A1404" s="2">
        <v>0.04</v>
      </c>
      <c r="B1404" s="2">
        <v>41.222524642944336</v>
      </c>
      <c r="C1404" s="3">
        <v>0.13113054633140564</v>
      </c>
      <c r="D1404" s="3">
        <v>0.26226109266281128</v>
      </c>
      <c r="E1404" s="7">
        <v>2.6226109266281128E-3</v>
      </c>
      <c r="F1404" s="6">
        <v>267.92229717239263</v>
      </c>
    </row>
    <row r="1405" spans="1:6">
      <c r="A1405" s="2">
        <v>0</v>
      </c>
      <c r="B1405" s="2">
        <v>41.222610473632813</v>
      </c>
      <c r="C1405" s="3">
        <v>0.13140970468521118</v>
      </c>
      <c r="D1405" s="3">
        <v>0.26281940937042236</v>
      </c>
      <c r="E1405" s="7">
        <v>2.6281940937042236E-3</v>
      </c>
      <c r="F1405" s="6">
        <v>267.92285502166129</v>
      </c>
    </row>
    <row r="1406" spans="1:6">
      <c r="A1406" s="2">
        <v>0.02</v>
      </c>
      <c r="B1406" s="2">
        <v>41.222686767578125</v>
      </c>
      <c r="C1406" s="3">
        <v>0.1316799521446228</v>
      </c>
      <c r="D1406" s="3">
        <v>0.26335990428924561</v>
      </c>
      <c r="E1406" s="7">
        <v>2.633599042892456E-3</v>
      </c>
      <c r="F1406" s="6">
        <v>267.92335088767788</v>
      </c>
    </row>
    <row r="1407" spans="1:6">
      <c r="A1407" s="2">
        <v>0.04</v>
      </c>
      <c r="B1407" s="2">
        <v>41.222710609436035</v>
      </c>
      <c r="C1407" s="3">
        <v>0.1320442259311676</v>
      </c>
      <c r="D1407" s="3">
        <v>0.26408845186233521</v>
      </c>
      <c r="E1407" s="7">
        <v>2.6408845186233522E-3</v>
      </c>
      <c r="F1407" s="6">
        <v>267.92350584580811</v>
      </c>
    </row>
    <row r="1408" spans="1:6">
      <c r="A1408" s="2">
        <v>0</v>
      </c>
      <c r="B1408" s="2">
        <v>41.222820281982422</v>
      </c>
      <c r="C1408" s="3">
        <v>0.1323968917131424</v>
      </c>
      <c r="D1408" s="3">
        <v>0.26479378342628479</v>
      </c>
      <c r="E1408" s="7">
        <v>2.647937834262848E-3</v>
      </c>
      <c r="F1408" s="6">
        <v>267.92421865320694</v>
      </c>
    </row>
    <row r="1409" spans="1:6">
      <c r="A1409" s="2">
        <v>0.02</v>
      </c>
      <c r="B1409" s="2">
        <v>41.223068237304688</v>
      </c>
      <c r="C1409" s="3">
        <v>0.13264401257038116</v>
      </c>
      <c r="D1409" s="3">
        <v>0.26528802514076233</v>
      </c>
      <c r="E1409" s="7">
        <v>2.6528802514076233E-3</v>
      </c>
      <c r="F1409" s="6">
        <v>267.92583021776085</v>
      </c>
    </row>
    <row r="1410" spans="1:6">
      <c r="A1410" s="2">
        <v>0.04</v>
      </c>
      <c r="B1410" s="2">
        <v>41.223273277282715</v>
      </c>
      <c r="C1410" s="3">
        <v>0.13289257884025574</v>
      </c>
      <c r="D1410" s="3">
        <v>0.26578515768051147</v>
      </c>
      <c r="E1410" s="7">
        <v>2.6578515768051147E-3</v>
      </c>
      <c r="F1410" s="6">
        <v>267.9271628576804</v>
      </c>
    </row>
    <row r="1411" spans="1:6">
      <c r="A1411" s="2">
        <v>0</v>
      </c>
      <c r="B1411" s="2">
        <v>41.223340034484863</v>
      </c>
      <c r="C1411" s="3">
        <v>0.13327279686927795</v>
      </c>
      <c r="D1411" s="3">
        <v>0.26654559373855591</v>
      </c>
      <c r="E1411" s="7">
        <v>2.6654559373855591E-3</v>
      </c>
      <c r="F1411" s="6">
        <v>267.92759674044498</v>
      </c>
    </row>
    <row r="1412" spans="1:6">
      <c r="A1412" s="2">
        <v>0.02</v>
      </c>
      <c r="B1412" s="2">
        <v>41.223459243774414</v>
      </c>
      <c r="C1412" s="3">
        <v>0.13350044190883636</v>
      </c>
      <c r="D1412" s="3">
        <v>0.26700088381767273</v>
      </c>
      <c r="E1412" s="7">
        <v>2.6700088381767274E-3</v>
      </c>
      <c r="F1412" s="6">
        <v>267.92837153109588</v>
      </c>
    </row>
    <row r="1413" spans="1:6">
      <c r="A1413" s="2">
        <v>0.04</v>
      </c>
      <c r="B1413" s="2">
        <v>41.223564147949219</v>
      </c>
      <c r="C1413" s="3">
        <v>0.13384605944156647</v>
      </c>
      <c r="D1413" s="3">
        <v>0.26769211888313293</v>
      </c>
      <c r="E1413" s="7">
        <v>2.6769211888313296E-3</v>
      </c>
      <c r="F1413" s="6">
        <v>267.92905334686867</v>
      </c>
    </row>
    <row r="1414" spans="1:6">
      <c r="A1414" s="2">
        <v>0</v>
      </c>
      <c r="B1414" s="2">
        <v>41.223583221435547</v>
      </c>
      <c r="C1414" s="3">
        <v>0.13426002860069275</v>
      </c>
      <c r="D1414" s="3">
        <v>0.2685200572013855</v>
      </c>
      <c r="E1414" s="7">
        <v>2.6852005720138551E-3</v>
      </c>
      <c r="F1414" s="6">
        <v>267.92917731337286</v>
      </c>
    </row>
    <row r="1415" spans="1:6">
      <c r="A1415" s="2">
        <v>0.02</v>
      </c>
      <c r="B1415" s="2">
        <v>41.223697662353516</v>
      </c>
      <c r="C1415" s="3">
        <v>0.13450312614440918</v>
      </c>
      <c r="D1415" s="3">
        <v>0.26900625228881836</v>
      </c>
      <c r="E1415" s="7">
        <v>2.6900625228881837E-3</v>
      </c>
      <c r="F1415" s="6">
        <v>267.92992111239772</v>
      </c>
    </row>
    <row r="1416" spans="1:6">
      <c r="A1416" s="2">
        <v>0.04</v>
      </c>
      <c r="B1416" s="2">
        <v>41.223750114440918</v>
      </c>
      <c r="C1416" s="3">
        <v>0.13475652039051056</v>
      </c>
      <c r="D1416" s="3">
        <v>0.26951304078102112</v>
      </c>
      <c r="E1416" s="7">
        <v>2.6951304078102114E-3</v>
      </c>
      <c r="F1416" s="6">
        <v>267.93026202028415</v>
      </c>
    </row>
    <row r="1417" spans="1:6">
      <c r="A1417" s="2">
        <v>0</v>
      </c>
      <c r="B1417" s="2">
        <v>41.223659515380859</v>
      </c>
      <c r="C1417" s="3">
        <v>0.13511863350868225</v>
      </c>
      <c r="D1417" s="3">
        <v>0.2702372670173645</v>
      </c>
      <c r="E1417" s="7">
        <v>2.7023726701736451E-3</v>
      </c>
      <c r="F1417" s="6">
        <v>267.92967317938945</v>
      </c>
    </row>
    <row r="1418" spans="1:6">
      <c r="A1418" s="2">
        <v>0.02</v>
      </c>
      <c r="B1418" s="2">
        <v>41.223654747009277</v>
      </c>
      <c r="C1418" s="3">
        <v>0.1355254054069519</v>
      </c>
      <c r="D1418" s="3">
        <v>0.27105081081390381</v>
      </c>
      <c r="E1418" s="7">
        <v>2.710508108139038E-3</v>
      </c>
      <c r="F1418" s="6">
        <v>267.92964218776336</v>
      </c>
    </row>
    <row r="1419" spans="1:6">
      <c r="A1419" s="2">
        <v>0.04</v>
      </c>
      <c r="B1419" s="2">
        <v>41.223673820495605</v>
      </c>
      <c r="C1419" s="3">
        <v>0.13589367270469666</v>
      </c>
      <c r="D1419" s="3">
        <v>0.27178734540939331</v>
      </c>
      <c r="E1419" s="7">
        <v>2.717873454093933E-3</v>
      </c>
      <c r="F1419" s="6">
        <v>267.9297661542675</v>
      </c>
    </row>
    <row r="1420" spans="1:6">
      <c r="A1420" s="2">
        <v>0</v>
      </c>
      <c r="B1420" s="2">
        <v>41.22373104095459</v>
      </c>
      <c r="C1420" s="3">
        <v>0.13625480234622955</v>
      </c>
      <c r="D1420" s="3">
        <v>0.27250960469245911</v>
      </c>
      <c r="E1420" s="7">
        <v>2.7250960469245912E-3</v>
      </c>
      <c r="F1420" s="6">
        <v>267.93013805377996</v>
      </c>
    </row>
    <row r="1421" spans="1:6">
      <c r="A1421" s="2">
        <v>0.02</v>
      </c>
      <c r="B1421" s="2">
        <v>41.223859786987305</v>
      </c>
      <c r="C1421" s="3">
        <v>0.13651315867900848</v>
      </c>
      <c r="D1421" s="3">
        <v>0.27302631735801697</v>
      </c>
      <c r="E1421" s="7">
        <v>2.7302631735801695E-3</v>
      </c>
      <c r="F1421" s="6">
        <v>267.93097482768297</v>
      </c>
    </row>
    <row r="1422" spans="1:6">
      <c r="A1422" s="2">
        <v>0.04</v>
      </c>
      <c r="B1422" s="2">
        <v>41.223921775817871</v>
      </c>
      <c r="C1422" s="3">
        <v>0.13676293194293976</v>
      </c>
      <c r="D1422" s="3">
        <v>0.27352586388587952</v>
      </c>
      <c r="E1422" s="7">
        <v>2.7352586388587953E-3</v>
      </c>
      <c r="F1422" s="6">
        <v>267.93137771882141</v>
      </c>
    </row>
    <row r="1423" spans="1:6">
      <c r="A1423" s="2">
        <v>0</v>
      </c>
      <c r="B1423" s="2">
        <v>41.223869323730469</v>
      </c>
      <c r="C1423" s="3">
        <v>0.13713303208351135</v>
      </c>
      <c r="D1423" s="3">
        <v>0.27426606416702271</v>
      </c>
      <c r="E1423" s="7">
        <v>2.742660641670227E-3</v>
      </c>
      <c r="F1423" s="6">
        <v>267.93103681093504</v>
      </c>
    </row>
    <row r="1424" spans="1:6">
      <c r="A1424" s="2">
        <v>0.02</v>
      </c>
      <c r="B1424" s="2">
        <v>41.223897933959961</v>
      </c>
      <c r="C1424" s="3">
        <v>0.1375754326581955</v>
      </c>
      <c r="D1424" s="3">
        <v>0.27515086531639099</v>
      </c>
      <c r="E1424" s="7">
        <v>2.7515086531639098E-3</v>
      </c>
      <c r="F1424" s="6">
        <v>267.93122276069124</v>
      </c>
    </row>
    <row r="1425" spans="1:6">
      <c r="A1425" s="2">
        <v>0.04</v>
      </c>
      <c r="B1425" s="2">
        <v>41.22398853302002</v>
      </c>
      <c r="C1425" s="3">
        <v>0.13793653249740601</v>
      </c>
      <c r="D1425" s="3">
        <v>0.27587306499481201</v>
      </c>
      <c r="E1425" s="7">
        <v>2.7587306499481201E-3</v>
      </c>
      <c r="F1425" s="6">
        <v>267.93181160158599</v>
      </c>
    </row>
    <row r="1426" spans="1:6">
      <c r="A1426" s="2">
        <v>0</v>
      </c>
      <c r="B1426" s="2">
        <v>41.224069595336914</v>
      </c>
      <c r="C1426" s="3">
        <v>0.13826628029346466</v>
      </c>
      <c r="D1426" s="3">
        <v>0.27653256058692932</v>
      </c>
      <c r="E1426" s="7">
        <v>2.765325605869293E-3</v>
      </c>
      <c r="F1426" s="6">
        <v>267.93233845922862</v>
      </c>
    </row>
    <row r="1427" spans="1:6">
      <c r="A1427" s="2">
        <v>0.02</v>
      </c>
      <c r="B1427" s="2">
        <v>41.224093437194824</v>
      </c>
      <c r="C1427" s="3">
        <v>0.13861113786697388</v>
      </c>
      <c r="D1427" s="3">
        <v>0.27722227573394775</v>
      </c>
      <c r="E1427" s="7">
        <v>2.7722227573394776E-3</v>
      </c>
      <c r="F1427" s="6">
        <v>267.93249341735873</v>
      </c>
    </row>
    <row r="1428" spans="1:6">
      <c r="A1428" s="2">
        <v>0.04</v>
      </c>
      <c r="B1428" s="2">
        <v>41.224102973937988</v>
      </c>
      <c r="C1428" s="3">
        <v>0.13896156847476959</v>
      </c>
      <c r="D1428" s="3">
        <v>0.27792313694953918</v>
      </c>
      <c r="E1428" s="7">
        <v>2.7792313694953918E-3</v>
      </c>
      <c r="F1428" s="6">
        <v>267.93255540061085</v>
      </c>
    </row>
    <row r="1429" spans="1:6">
      <c r="A1429" s="2">
        <v>0</v>
      </c>
      <c r="B1429" s="2">
        <v>41.224222183227539</v>
      </c>
      <c r="C1429" s="3">
        <v>0.13936252892017365</v>
      </c>
      <c r="D1429" s="3">
        <v>0.27872505784034729</v>
      </c>
      <c r="E1429" s="7">
        <v>2.7872505784034729E-3</v>
      </c>
      <c r="F1429" s="6">
        <v>267.93333019126175</v>
      </c>
    </row>
    <row r="1430" spans="1:6">
      <c r="A1430" s="2">
        <v>0.02</v>
      </c>
      <c r="B1430" s="2">
        <v>41.224431991577148</v>
      </c>
      <c r="C1430" s="3">
        <v>0.13981431722640991</v>
      </c>
      <c r="D1430" s="3">
        <v>0.27962863445281982</v>
      </c>
      <c r="E1430" s="7">
        <v>2.7962863445281983E-3</v>
      </c>
      <c r="F1430" s="6">
        <v>267.93469382280739</v>
      </c>
    </row>
    <row r="1431" spans="1:6">
      <c r="A1431" s="2">
        <v>0.04</v>
      </c>
      <c r="B1431" s="2">
        <v>41.224641799926758</v>
      </c>
      <c r="C1431" s="3">
        <v>0.14034758508205414</v>
      </c>
      <c r="D1431" s="3">
        <v>0.28069517016410828</v>
      </c>
      <c r="E1431" s="7">
        <v>2.8069517016410827E-3</v>
      </c>
      <c r="F1431" s="6">
        <v>267.93605745435298</v>
      </c>
    </row>
    <row r="1432" spans="1:6">
      <c r="A1432" s="2">
        <v>0</v>
      </c>
      <c r="B1432" s="2">
        <v>41.224851608276367</v>
      </c>
      <c r="C1432" s="3">
        <v>0.14082594215869904</v>
      </c>
      <c r="D1432" s="3">
        <v>0.28165188431739807</v>
      </c>
      <c r="E1432" s="7">
        <v>2.8165188431739808E-3</v>
      </c>
      <c r="F1432" s="6">
        <v>267.93742108589862</v>
      </c>
    </row>
    <row r="1433" spans="1:6">
      <c r="A1433" s="2">
        <v>0.02</v>
      </c>
      <c r="B1433" s="2">
        <v>41.225156784057617</v>
      </c>
      <c r="C1433" s="3">
        <v>0.14112463593482971</v>
      </c>
      <c r="D1433" s="3">
        <v>0.28224927186965942</v>
      </c>
      <c r="E1433" s="7">
        <v>2.8224927186965942E-3</v>
      </c>
      <c r="F1433" s="6">
        <v>267.93940454996499</v>
      </c>
    </row>
    <row r="1434" spans="1:6">
      <c r="A1434" s="2">
        <v>0.04</v>
      </c>
      <c r="B1434" s="2">
        <v>41.225366592407227</v>
      </c>
      <c r="C1434" s="3">
        <v>0.14145287871360779</v>
      </c>
      <c r="D1434" s="3">
        <v>0.28290575742721558</v>
      </c>
      <c r="E1434" s="7">
        <v>2.8290575742721557E-3</v>
      </c>
      <c r="F1434" s="6">
        <v>267.94076818151063</v>
      </c>
    </row>
    <row r="1435" spans="1:6">
      <c r="A1435" s="2">
        <v>0</v>
      </c>
      <c r="B1435" s="2">
        <v>41.225457191467285</v>
      </c>
      <c r="C1435" s="3">
        <v>0.14182457327842712</v>
      </c>
      <c r="D1435" s="3">
        <v>0.28364914655685425</v>
      </c>
      <c r="E1435" s="7">
        <v>2.8364914655685425E-3</v>
      </c>
      <c r="F1435" s="6">
        <v>267.94135702240527</v>
      </c>
    </row>
    <row r="1436" spans="1:6">
      <c r="A1436" s="2">
        <v>0.02</v>
      </c>
      <c r="B1436" s="2">
        <v>41.225714683532715</v>
      </c>
      <c r="C1436" s="3">
        <v>0.14229245483875275</v>
      </c>
      <c r="D1436" s="3">
        <v>0.28458490967750549</v>
      </c>
      <c r="E1436" s="7">
        <v>2.8458490967750551E-3</v>
      </c>
      <c r="F1436" s="6">
        <v>267.94303057021131</v>
      </c>
    </row>
    <row r="1437" spans="1:6">
      <c r="A1437" s="2">
        <v>0.04</v>
      </c>
      <c r="B1437" s="2">
        <v>41.226129531860352</v>
      </c>
      <c r="C1437" s="3">
        <v>0.14275567233562469</v>
      </c>
      <c r="D1437" s="3">
        <v>0.28551134467124939</v>
      </c>
      <c r="E1437" s="7">
        <v>2.8551134467124941E-3</v>
      </c>
      <c r="F1437" s="6">
        <v>267.9457268416765</v>
      </c>
    </row>
    <row r="1438" spans="1:6">
      <c r="A1438" s="2">
        <v>0</v>
      </c>
      <c r="B1438" s="2">
        <v>41.226558685302734</v>
      </c>
      <c r="C1438" s="3">
        <v>0.14320150017738342</v>
      </c>
      <c r="D1438" s="3">
        <v>0.28640300035476685</v>
      </c>
      <c r="E1438" s="7">
        <v>2.8640300035476683E-3</v>
      </c>
      <c r="F1438" s="6">
        <v>267.94851608801986</v>
      </c>
    </row>
    <row r="1439" spans="1:6">
      <c r="A1439" s="2">
        <v>0.02</v>
      </c>
      <c r="B1439" s="2">
        <v>41.226944923400879</v>
      </c>
      <c r="C1439" s="3">
        <v>0.14364252984523773</v>
      </c>
      <c r="D1439" s="3">
        <v>0.28728505969047546</v>
      </c>
      <c r="E1439" s="7">
        <v>2.8728505969047545E-3</v>
      </c>
      <c r="F1439" s="6">
        <v>267.9510264097288</v>
      </c>
    </row>
    <row r="1440" spans="1:6">
      <c r="A1440" s="2">
        <v>0.04</v>
      </c>
      <c r="B1440" s="2">
        <v>41.227436065673828</v>
      </c>
      <c r="C1440" s="3">
        <v>0.14415360987186432</v>
      </c>
      <c r="D1440" s="3">
        <v>0.28830721974372864</v>
      </c>
      <c r="E1440" s="7">
        <v>2.8830721974372866E-3</v>
      </c>
      <c r="F1440" s="6">
        <v>267.95421854721064</v>
      </c>
    </row>
    <row r="1441" spans="1:6">
      <c r="A1441" s="2">
        <v>0</v>
      </c>
      <c r="B1441" s="2">
        <v>41.228213310241699</v>
      </c>
      <c r="C1441" s="3">
        <v>0.14459007978439331</v>
      </c>
      <c r="D1441" s="3">
        <v>0.28918015956878662</v>
      </c>
      <c r="E1441" s="7">
        <v>2.8918015956878661E-3</v>
      </c>
      <c r="F1441" s="6">
        <v>267.95927018225461</v>
      </c>
    </row>
    <row r="1442" spans="1:6">
      <c r="A1442" s="2">
        <v>0.02</v>
      </c>
      <c r="B1442" s="2">
        <v>41.229267120361328</v>
      </c>
      <c r="C1442" s="3">
        <v>0.14503897726535797</v>
      </c>
      <c r="D1442" s="3">
        <v>0.29007795453071594</v>
      </c>
      <c r="E1442" s="7">
        <v>2.9007795453071593E-3</v>
      </c>
      <c r="F1442" s="6">
        <v>267.96611933160875</v>
      </c>
    </row>
    <row r="1443" spans="1:6">
      <c r="A1443" s="2">
        <v>0.04</v>
      </c>
      <c r="B1443" s="2">
        <v>41.230344772338867</v>
      </c>
      <c r="C1443" s="3">
        <v>0.14551392197608948</v>
      </c>
      <c r="D1443" s="3">
        <v>0.29102784395217896</v>
      </c>
      <c r="E1443" s="7">
        <v>2.9102784395217897E-3</v>
      </c>
      <c r="F1443" s="6">
        <v>267.97312343909306</v>
      </c>
    </row>
    <row r="1444" spans="1:6">
      <c r="A1444" s="2">
        <v>0</v>
      </c>
      <c r="B1444" s="2">
        <v>41.231527328491211</v>
      </c>
      <c r="C1444" s="3">
        <v>0.14597548544406891</v>
      </c>
      <c r="D1444" s="3">
        <v>0.29195097088813782</v>
      </c>
      <c r="E1444" s="7">
        <v>2.9195097088813783E-3</v>
      </c>
      <c r="F1444" s="6">
        <v>267.98080936235027</v>
      </c>
    </row>
    <row r="1445" spans="1:6">
      <c r="A1445" s="2">
        <v>0.02</v>
      </c>
      <c r="B1445" s="2">
        <v>41.232943534851074</v>
      </c>
      <c r="C1445" s="3">
        <v>0.146424800157547</v>
      </c>
      <c r="D1445" s="3">
        <v>0.29284960031509399</v>
      </c>
      <c r="E1445" s="7">
        <v>2.9284960031509401E-3</v>
      </c>
      <c r="F1445" s="6">
        <v>267.99001387528318</v>
      </c>
    </row>
    <row r="1446" spans="1:6">
      <c r="A1446" s="2">
        <v>0.04</v>
      </c>
      <c r="B1446" s="2">
        <v>41.234698295593262</v>
      </c>
      <c r="C1446" s="3">
        <v>0.14685285091400146</v>
      </c>
      <c r="D1446" s="3">
        <v>0.29370570182800293</v>
      </c>
      <c r="E1446" s="7">
        <v>2.9370570182800293E-3</v>
      </c>
      <c r="F1446" s="6">
        <v>268.00141879366475</v>
      </c>
    </row>
    <row r="1447" spans="1:6">
      <c r="A1447" s="2">
        <v>0</v>
      </c>
      <c r="B1447" s="2">
        <v>41.236634254455566</v>
      </c>
      <c r="C1447" s="3">
        <v>0.14727942645549774</v>
      </c>
      <c r="D1447" s="3">
        <v>0.29455885291099548</v>
      </c>
      <c r="E1447" s="7">
        <v>2.9455885291099549E-3</v>
      </c>
      <c r="F1447" s="6">
        <v>268.01400139383571</v>
      </c>
    </row>
    <row r="1448" spans="1:6">
      <c r="A1448" s="2">
        <v>0.02</v>
      </c>
      <c r="B1448" s="2">
        <v>41.238737106323242</v>
      </c>
      <c r="C1448" s="3">
        <v>0.14772886037826538</v>
      </c>
      <c r="D1448" s="3">
        <v>0.29545772075653076</v>
      </c>
      <c r="E1448" s="7">
        <v>2.9545772075653077E-3</v>
      </c>
      <c r="F1448" s="6">
        <v>268.02766870091801</v>
      </c>
    </row>
    <row r="1449" spans="1:6">
      <c r="A1449" s="2">
        <v>0.04</v>
      </c>
      <c r="B1449" s="2">
        <v>41.24110221862793</v>
      </c>
      <c r="C1449" s="3">
        <v>0.14820577204227448</v>
      </c>
      <c r="D1449" s="3">
        <v>0.29641154408454895</v>
      </c>
      <c r="E1449" s="7">
        <v>2.9641154408454897E-3</v>
      </c>
      <c r="F1449" s="6">
        <v>268.04304054743227</v>
      </c>
    </row>
    <row r="1450" spans="1:6">
      <c r="A1450" s="2">
        <v>0</v>
      </c>
      <c r="B1450" s="2">
        <v>41.243696212768555</v>
      </c>
      <c r="C1450" s="3">
        <v>0.14872001111507416</v>
      </c>
      <c r="D1450" s="3">
        <v>0.29744002223014832</v>
      </c>
      <c r="E1450" s="7">
        <v>2.9744002223014831E-3</v>
      </c>
      <c r="F1450" s="6">
        <v>268.0598999919963</v>
      </c>
    </row>
    <row r="1451" spans="1:6">
      <c r="A1451" s="2">
        <v>0.02</v>
      </c>
      <c r="B1451" s="2">
        <v>41.246538162231445</v>
      </c>
      <c r="C1451" s="3">
        <v>0.14928658306598663</v>
      </c>
      <c r="D1451" s="3">
        <v>0.29857316613197327</v>
      </c>
      <c r="E1451" s="7">
        <v>2.9857316613197326E-3</v>
      </c>
      <c r="F1451" s="6">
        <v>268.07837100111425</v>
      </c>
    </row>
    <row r="1452" spans="1:6">
      <c r="A1452" s="2">
        <v>0.04</v>
      </c>
      <c r="B1452" s="2">
        <v>41.249580383300781</v>
      </c>
      <c r="C1452" s="3">
        <v>0.1498401015996933</v>
      </c>
      <c r="D1452" s="3">
        <v>0.2996802031993866</v>
      </c>
      <c r="E1452" s="7">
        <v>2.9968020319938661E-3</v>
      </c>
      <c r="F1452" s="6">
        <v>268.09814365852583</v>
      </c>
    </row>
    <row r="1453" spans="1:6">
      <c r="A1453" s="2">
        <v>0</v>
      </c>
      <c r="B1453" s="2">
        <v>41.252937316894531</v>
      </c>
      <c r="C1453" s="3">
        <v>0.15034160017967224</v>
      </c>
      <c r="D1453" s="3">
        <v>0.30068320035934448</v>
      </c>
      <c r="E1453" s="7">
        <v>3.0068320035934446E-3</v>
      </c>
      <c r="F1453" s="6">
        <v>268.11996176325573</v>
      </c>
    </row>
    <row r="1454" spans="1:6">
      <c r="A1454" s="2">
        <v>0.02</v>
      </c>
      <c r="B1454" s="2">
        <v>41.25673770904541</v>
      </c>
      <c r="C1454" s="3">
        <v>0.15082070231437683</v>
      </c>
      <c r="D1454" s="3">
        <v>0.30164140462875366</v>
      </c>
      <c r="E1454" s="7">
        <v>3.0164140462875366E-3</v>
      </c>
      <c r="F1454" s="6">
        <v>268.14466208920715</v>
      </c>
    </row>
    <row r="1455" spans="1:6">
      <c r="A1455" s="2">
        <v>0.04</v>
      </c>
      <c r="B1455" s="2">
        <v>41.260886192321777</v>
      </c>
      <c r="C1455" s="3">
        <v>0.15134361386299133</v>
      </c>
      <c r="D1455" s="3">
        <v>0.30268722772598267</v>
      </c>
      <c r="E1455" s="7">
        <v>3.0268722772598265E-3</v>
      </c>
      <c r="F1455" s="6">
        <v>268.17162480385917</v>
      </c>
    </row>
    <row r="1456" spans="1:6">
      <c r="A1456" s="2">
        <v>0</v>
      </c>
      <c r="B1456" s="2">
        <v>41.265368461608887</v>
      </c>
      <c r="C1456" s="3">
        <v>0.15194645524024963</v>
      </c>
      <c r="D1456" s="3">
        <v>0.30389291048049927</v>
      </c>
      <c r="E1456" s="7">
        <v>3.0389291048049925E-3</v>
      </c>
      <c r="F1456" s="6">
        <v>268.20075693233383</v>
      </c>
    </row>
    <row r="1457" spans="1:6">
      <c r="A1457" s="2">
        <v>0.02</v>
      </c>
      <c r="B1457" s="2">
        <v>41.269989013671875</v>
      </c>
      <c r="C1457" s="3">
        <v>0.15269830822944641</v>
      </c>
      <c r="D1457" s="3">
        <v>0.30539661645889282</v>
      </c>
      <c r="E1457" s="7">
        <v>3.0539661645889284E-3</v>
      </c>
      <c r="F1457" s="6">
        <v>268.23078781796357</v>
      </c>
    </row>
    <row r="1458" spans="1:6">
      <c r="A1458" s="2">
        <v>0.04</v>
      </c>
      <c r="B1458" s="2">
        <v>41.274633407592773</v>
      </c>
      <c r="C1458" s="3">
        <v>0.15334139764308929</v>
      </c>
      <c r="D1458" s="3">
        <v>0.30668279528617859</v>
      </c>
      <c r="E1458" s="7">
        <v>3.0668279528617858E-3</v>
      </c>
      <c r="F1458" s="6">
        <v>268.26097366172348</v>
      </c>
    </row>
    <row r="1459" spans="1:6">
      <c r="A1459" s="2">
        <v>0</v>
      </c>
      <c r="B1459" s="2">
        <v>41.279411315917969</v>
      </c>
      <c r="C1459" s="3">
        <v>0.1539359986782074</v>
      </c>
      <c r="D1459" s="3">
        <v>0.30787199735641479</v>
      </c>
      <c r="E1459" s="7">
        <v>3.0787199735641479E-3</v>
      </c>
      <c r="F1459" s="6">
        <v>268.29202727101239</v>
      </c>
    </row>
    <row r="1460" spans="1:6">
      <c r="A1460" s="2">
        <v>0.02</v>
      </c>
      <c r="B1460" s="2">
        <v>41.284575462341309</v>
      </c>
      <c r="C1460" s="3">
        <v>0.15450370311737061</v>
      </c>
      <c r="D1460" s="3">
        <v>0.30900740623474121</v>
      </c>
      <c r="E1460" s="7">
        <v>3.0900740623474119E-3</v>
      </c>
      <c r="F1460" s="6">
        <v>268.32559120201034</v>
      </c>
    </row>
    <row r="1461" spans="1:6">
      <c r="A1461" s="2">
        <v>0.04</v>
      </c>
      <c r="B1461" s="2">
        <v>41.290097236633301</v>
      </c>
      <c r="C1461" s="3">
        <v>0.15510813891887665</v>
      </c>
      <c r="D1461" s="3">
        <v>0.3102162778377533</v>
      </c>
      <c r="E1461" s="7">
        <v>3.1021627783775329E-3</v>
      </c>
      <c r="F1461" s="6">
        <v>268.36147950496098</v>
      </c>
    </row>
    <row r="1462" spans="1:6">
      <c r="A1462" s="2">
        <v>0</v>
      </c>
      <c r="B1462" s="2">
        <v>41.295900344848633</v>
      </c>
      <c r="C1462" s="3">
        <v>0.15571808815002441</v>
      </c>
      <c r="D1462" s="3">
        <v>0.31143617630004883</v>
      </c>
      <c r="E1462" s="7">
        <v>3.1143617630004883E-3</v>
      </c>
      <c r="F1462" s="6">
        <v>268.39919631384782</v>
      </c>
    </row>
    <row r="1463" spans="1:6">
      <c r="A1463" s="2">
        <v>0.02</v>
      </c>
      <c r="B1463" s="2">
        <v>41.301889419555664</v>
      </c>
      <c r="C1463" s="3">
        <v>0.1563112735748291</v>
      </c>
      <c r="D1463" s="3">
        <v>0.3126225471496582</v>
      </c>
      <c r="E1463" s="7">
        <v>3.1262254714965821E-3</v>
      </c>
      <c r="F1463" s="6">
        <v>268.43812179615014</v>
      </c>
    </row>
    <row r="1464" spans="1:6">
      <c r="A1464" s="2">
        <v>0.04</v>
      </c>
      <c r="B1464" s="2">
        <v>41.308102607727051</v>
      </c>
      <c r="C1464" s="3">
        <v>0.15684008598327637</v>
      </c>
      <c r="D1464" s="3">
        <v>0.31368017196655273</v>
      </c>
      <c r="E1464" s="7">
        <v>3.1368017196655275E-3</v>
      </c>
      <c r="F1464" s="6">
        <v>268.47850388487615</v>
      </c>
    </row>
    <row r="1465" spans="1:6">
      <c r="A1465" s="2">
        <v>0</v>
      </c>
      <c r="B1465" s="2">
        <v>41.31462574005127</v>
      </c>
      <c r="C1465" s="3">
        <v>0.15744957327842712</v>
      </c>
      <c r="D1465" s="3">
        <v>0.31489914655685425</v>
      </c>
      <c r="E1465" s="7">
        <v>3.1489914655685423E-3</v>
      </c>
      <c r="F1465" s="6">
        <v>268.52090042929461</v>
      </c>
    </row>
    <row r="1466" spans="1:6">
      <c r="A1466" s="2">
        <v>0.02</v>
      </c>
      <c r="B1466" s="2">
        <v>41.321444511413574</v>
      </c>
      <c r="C1466" s="3">
        <v>0.15825553238391876</v>
      </c>
      <c r="D1466" s="3">
        <v>0.31651106476783752</v>
      </c>
      <c r="E1466" s="7">
        <v>3.1651106476783754E-3</v>
      </c>
      <c r="F1466" s="6">
        <v>268.56521845452733</v>
      </c>
    </row>
    <row r="1467" spans="1:6">
      <c r="A1467" s="2">
        <v>0.04</v>
      </c>
      <c r="B1467" s="2">
        <v>41.328616142272949</v>
      </c>
      <c r="C1467" s="3">
        <v>0.15904805064201355</v>
      </c>
      <c r="D1467" s="3">
        <v>0.3180961012840271</v>
      </c>
      <c r="E1467" s="7">
        <v>3.1809610128402709E-3</v>
      </c>
      <c r="F1467" s="6">
        <v>268.61182986008674</v>
      </c>
    </row>
    <row r="1468" spans="1:6">
      <c r="A1468" s="2">
        <v>0</v>
      </c>
      <c r="B1468" s="2">
        <v>41.336088180541992</v>
      </c>
      <c r="C1468" s="3">
        <v>0.15965065360069275</v>
      </c>
      <c r="D1468" s="3">
        <v>0.3193013072013855</v>
      </c>
      <c r="E1468" s="7">
        <v>3.1930130720138551E-3</v>
      </c>
      <c r="F1468" s="6">
        <v>268.6603937380865</v>
      </c>
    </row>
    <row r="1469" spans="1:6">
      <c r="A1469" s="2">
        <v>0.02</v>
      </c>
      <c r="B1469" s="2">
        <v>41.343631744384766</v>
      </c>
      <c r="C1469" s="3">
        <v>0.16021925210952759</v>
      </c>
      <c r="D1469" s="3">
        <v>0.32043850421905518</v>
      </c>
      <c r="E1469" s="7">
        <v>3.204385042190552E-3</v>
      </c>
      <c r="F1469" s="6">
        <v>268.70942249047681</v>
      </c>
    </row>
    <row r="1470" spans="1:6">
      <c r="A1470" s="2">
        <v>0.04</v>
      </c>
      <c r="B1470" s="2">
        <v>41.351222991943359</v>
      </c>
      <c r="C1470" s="3">
        <v>0.16076919436454773</v>
      </c>
      <c r="D1470" s="3">
        <v>0.32153838872909546</v>
      </c>
      <c r="E1470" s="7">
        <v>3.2153838872909547E-3</v>
      </c>
      <c r="F1470" s="6">
        <v>268.75876115912752</v>
      </c>
    </row>
    <row r="1471" spans="1:6">
      <c r="A1471" s="2">
        <v>0</v>
      </c>
      <c r="B1471" s="2">
        <v>41.359014511108398</v>
      </c>
      <c r="C1471" s="3">
        <v>0.16142211854457855</v>
      </c>
      <c r="D1471" s="3">
        <v>0.3228442370891571</v>
      </c>
      <c r="E1471" s="7">
        <v>3.2284423708915711E-3</v>
      </c>
      <c r="F1471" s="6">
        <v>268.80940147607174</v>
      </c>
    </row>
    <row r="1472" spans="1:6">
      <c r="A1472" s="2">
        <v>0.02</v>
      </c>
      <c r="B1472" s="2">
        <v>41.36723518371582</v>
      </c>
      <c r="C1472" s="3">
        <v>0.16222639381885529</v>
      </c>
      <c r="D1472" s="3">
        <v>0.32445278763771057</v>
      </c>
      <c r="E1472" s="7">
        <v>3.2445278763771055E-3</v>
      </c>
      <c r="F1472" s="6">
        <v>268.86283103935926</v>
      </c>
    </row>
    <row r="1473" spans="1:6">
      <c r="A1473" s="2">
        <v>0.04</v>
      </c>
      <c r="B1473" s="2">
        <v>41.375899314880371</v>
      </c>
      <c r="C1473" s="3">
        <v>0.16295979917049408</v>
      </c>
      <c r="D1473" s="3">
        <v>0.32591959834098816</v>
      </c>
      <c r="E1473" s="7">
        <v>3.2591959834098816E-3</v>
      </c>
      <c r="F1473" s="6">
        <v>268.91914282386824</v>
      </c>
    </row>
    <row r="1474" spans="1:6">
      <c r="A1474" s="2">
        <v>0</v>
      </c>
      <c r="B1474" s="2">
        <v>41.384615898132324</v>
      </c>
      <c r="C1474" s="3">
        <v>0.1636650413274765</v>
      </c>
      <c r="D1474" s="3">
        <v>0.327330082654953</v>
      </c>
      <c r="E1474" s="7">
        <v>3.27330082654953E-3</v>
      </c>
      <c r="F1474" s="6">
        <v>268.97579551626359</v>
      </c>
    </row>
    <row r="1475" spans="1:6">
      <c r="A1475" s="2">
        <v>0.02</v>
      </c>
      <c r="B1475" s="2">
        <v>41.393227577209473</v>
      </c>
      <c r="C1475" s="3">
        <v>0.16426762938499451</v>
      </c>
      <c r="D1475" s="3">
        <v>0.32853525876998901</v>
      </c>
      <c r="E1475" s="7">
        <v>3.2853525876998901E-3</v>
      </c>
      <c r="F1475" s="6">
        <v>269.0317663928862</v>
      </c>
    </row>
    <row r="1476" spans="1:6">
      <c r="A1476" s="2">
        <v>0.04</v>
      </c>
      <c r="B1476" s="2">
        <v>41.401801109313965</v>
      </c>
      <c r="C1476" s="3">
        <v>0.16492091119289398</v>
      </c>
      <c r="D1476" s="3">
        <v>0.32984182238578796</v>
      </c>
      <c r="E1476" s="7">
        <v>3.2984182238578797E-3</v>
      </c>
      <c r="F1476" s="6">
        <v>269.08748933650043</v>
      </c>
    </row>
    <row r="1477" spans="1:6">
      <c r="A1477" s="2">
        <v>0</v>
      </c>
      <c r="B1477" s="2">
        <v>41.410408020019531</v>
      </c>
      <c r="C1477" s="3">
        <v>0.16566643118858337</v>
      </c>
      <c r="D1477" s="3">
        <v>0.33133286237716675</v>
      </c>
      <c r="E1477" s="7">
        <v>3.3133286237716675E-3</v>
      </c>
      <c r="F1477" s="6">
        <v>269.143429221497</v>
      </c>
    </row>
    <row r="1478" spans="1:6">
      <c r="A1478" s="2">
        <v>0.02</v>
      </c>
      <c r="B1478" s="2">
        <v>41.419329643249512</v>
      </c>
      <c r="C1478" s="3">
        <v>0.16640362143516541</v>
      </c>
      <c r="D1478" s="3">
        <v>0.33280724287033081</v>
      </c>
      <c r="E1478" s="7">
        <v>3.3280724287033082E-3</v>
      </c>
      <c r="F1478" s="6">
        <v>269.20141455381196</v>
      </c>
    </row>
    <row r="1479" spans="1:6">
      <c r="A1479" s="2">
        <v>0.04</v>
      </c>
      <c r="B1479" s="2">
        <v>41.428732872009277</v>
      </c>
      <c r="C1479" s="3">
        <v>0.16719472408294678</v>
      </c>
      <c r="D1479" s="3">
        <v>0.33438944816589355</v>
      </c>
      <c r="E1479" s="7">
        <v>3.3438944816589354E-3</v>
      </c>
      <c r="F1479" s="6">
        <v>269.26253004035664</v>
      </c>
    </row>
    <row r="1480" spans="1:6">
      <c r="A1480" s="2">
        <v>0</v>
      </c>
      <c r="B1480" s="2">
        <v>41.438345909118652</v>
      </c>
      <c r="C1480" s="3">
        <v>0.16803902387619019</v>
      </c>
      <c r="D1480" s="3">
        <v>0.33607804775238037</v>
      </c>
      <c r="E1480" s="7">
        <v>3.3607804775238038E-3</v>
      </c>
      <c r="F1480" s="6">
        <v>269.32500915844696</v>
      </c>
    </row>
    <row r="1481" spans="1:6">
      <c r="A1481" s="2">
        <v>0.02</v>
      </c>
      <c r="B1481" s="2">
        <v>41.447887420654297</v>
      </c>
      <c r="C1481" s="3">
        <v>0.16883113980293274</v>
      </c>
      <c r="D1481" s="3">
        <v>0.33766227960586548</v>
      </c>
      <c r="E1481" s="7">
        <v>3.3766227960586549E-3</v>
      </c>
      <c r="F1481" s="6">
        <v>269.38702340214672</v>
      </c>
    </row>
    <row r="1482" spans="1:6">
      <c r="A1482" s="2">
        <v>0.04</v>
      </c>
      <c r="B1482" s="2">
        <v>41.457295417785645</v>
      </c>
      <c r="C1482" s="3">
        <v>0.16955630481243134</v>
      </c>
      <c r="D1482" s="3">
        <v>0.33911260962486267</v>
      </c>
      <c r="E1482" s="7">
        <v>3.3911260962486266E-3</v>
      </c>
      <c r="F1482" s="6">
        <v>269.44816988031744</v>
      </c>
    </row>
    <row r="1483" spans="1:6">
      <c r="A1483" s="2">
        <v>0</v>
      </c>
      <c r="B1483" s="2">
        <v>41.466841697692871</v>
      </c>
      <c r="C1483" s="3">
        <v>0.17027318477630615</v>
      </c>
      <c r="D1483" s="3">
        <v>0.3405463695526123</v>
      </c>
      <c r="E1483" s="7">
        <v>3.4054636955261229E-3</v>
      </c>
      <c r="F1483" s="6">
        <v>269.51021511564323</v>
      </c>
    </row>
    <row r="1484" spans="1:6">
      <c r="A1484" s="2">
        <v>0.02</v>
      </c>
      <c r="B1484" s="2">
        <v>41.476731300354004</v>
      </c>
      <c r="C1484" s="3">
        <v>0.1710161417722702</v>
      </c>
      <c r="D1484" s="3">
        <v>0.34203228354454041</v>
      </c>
      <c r="E1484" s="7">
        <v>3.4203228354454042E-3</v>
      </c>
      <c r="F1484" s="6">
        <v>269.57449174804367</v>
      </c>
    </row>
    <row r="1485" spans="1:6">
      <c r="A1485" s="2">
        <v>0.04</v>
      </c>
      <c r="B1485" s="2">
        <v>41.487159729003906</v>
      </c>
      <c r="C1485" s="3">
        <v>0.17178180813789368</v>
      </c>
      <c r="D1485" s="3">
        <v>0.34356361627578735</v>
      </c>
      <c r="E1485" s="7">
        <v>3.4356361627578737E-3</v>
      </c>
      <c r="F1485" s="6">
        <v>269.64227043418634</v>
      </c>
    </row>
    <row r="1486" spans="1:6">
      <c r="A1486" s="2">
        <v>0</v>
      </c>
      <c r="B1486" s="2">
        <v>41.497769355773926</v>
      </c>
      <c r="C1486" s="3">
        <v>0.17261715233325958</v>
      </c>
      <c r="D1486" s="3">
        <v>0.34523430466651917</v>
      </c>
      <c r="E1486" s="7">
        <v>3.4523430466651918E-3</v>
      </c>
      <c r="F1486" s="6">
        <v>269.71122680211829</v>
      </c>
    </row>
    <row r="1487" spans="1:6">
      <c r="A1487" s="2">
        <v>0.02</v>
      </c>
      <c r="B1487" s="2">
        <v>41.508369445800781</v>
      </c>
      <c r="C1487" s="3">
        <v>0.17344821989536285</v>
      </c>
      <c r="D1487" s="3">
        <v>0.34689643979072571</v>
      </c>
      <c r="E1487" s="7">
        <v>3.4689643979072572E-3</v>
      </c>
      <c r="F1487" s="6">
        <v>269.78012118679823</v>
      </c>
    </row>
    <row r="1488" spans="1:6">
      <c r="A1488" s="2">
        <v>0.04</v>
      </c>
      <c r="B1488" s="2">
        <v>41.519064903259277</v>
      </c>
      <c r="C1488" s="3">
        <v>0.17425042390823364</v>
      </c>
      <c r="D1488" s="3">
        <v>0.34850084781646729</v>
      </c>
      <c r="E1488" s="7">
        <v>3.4850084781646727E-3</v>
      </c>
      <c r="F1488" s="6">
        <v>269.84963540399895</v>
      </c>
    </row>
    <row r="1489" spans="1:6">
      <c r="A1489" s="2">
        <v>0</v>
      </c>
      <c r="B1489" s="2">
        <v>41.530008316040039</v>
      </c>
      <c r="C1489" s="3">
        <v>0.17504073679447174</v>
      </c>
      <c r="D1489" s="3">
        <v>0.35008147358894348</v>
      </c>
      <c r="E1489" s="7">
        <v>3.500814735889435E-3</v>
      </c>
      <c r="F1489" s="6">
        <v>269.92076118575352</v>
      </c>
    </row>
    <row r="1490" spans="1:6">
      <c r="A1490" s="2">
        <v>0.02</v>
      </c>
      <c r="B1490" s="2">
        <v>41.541180610656738</v>
      </c>
      <c r="C1490" s="3">
        <v>0.17588074505329132</v>
      </c>
      <c r="D1490" s="3">
        <v>0.35176149010658264</v>
      </c>
      <c r="E1490" s="7">
        <v>3.5176149010658266E-3</v>
      </c>
      <c r="F1490" s="6">
        <v>269.99337456555787</v>
      </c>
    </row>
    <row r="1491" spans="1:6">
      <c r="A1491" s="2">
        <v>0.04</v>
      </c>
      <c r="B1491" s="2">
        <v>41.552524566650391</v>
      </c>
      <c r="C1491" s="3">
        <v>0.17672017216682434</v>
      </c>
      <c r="D1491" s="3">
        <v>0.35344034433364868</v>
      </c>
      <c r="E1491" s="7">
        <v>3.5344034433364866E-3</v>
      </c>
      <c r="F1491" s="6">
        <v>270.0671036438996</v>
      </c>
    </row>
    <row r="1492" spans="1:6">
      <c r="A1492" s="2">
        <v>0</v>
      </c>
      <c r="B1492" s="2">
        <v>41.563715934753418</v>
      </c>
      <c r="C1492" s="3">
        <v>0.17753177881240845</v>
      </c>
      <c r="D1492" s="3">
        <v>0.35506355762481689</v>
      </c>
      <c r="E1492" s="7">
        <v>3.5506355762481689E-3</v>
      </c>
      <c r="F1492" s="6">
        <v>270.13984099020803</v>
      </c>
    </row>
    <row r="1493" spans="1:6">
      <c r="A1493" s="2">
        <v>0.02</v>
      </c>
      <c r="B1493" s="2">
        <v>41.574516296386719</v>
      </c>
      <c r="C1493" s="3">
        <v>0.17828191816806793</v>
      </c>
      <c r="D1493" s="3">
        <v>0.35656383633613586</v>
      </c>
      <c r="E1493" s="7">
        <v>3.5656383633613587E-3</v>
      </c>
      <c r="F1493" s="6">
        <v>270.2100370231816</v>
      </c>
    </row>
    <row r="1494" spans="1:6">
      <c r="A1494" s="2">
        <v>0.04</v>
      </c>
      <c r="B1494" s="2">
        <v>41.585125923156738</v>
      </c>
      <c r="C1494" s="3">
        <v>0.17906136810779572</v>
      </c>
      <c r="D1494" s="3">
        <v>0.35812273621559143</v>
      </c>
      <c r="E1494" s="7">
        <v>3.5812273621559144E-3</v>
      </c>
      <c r="F1494" s="6">
        <v>270.27899339111354</v>
      </c>
    </row>
    <row r="1495" spans="1:6">
      <c r="A1495" s="2">
        <v>0</v>
      </c>
      <c r="B1495" s="2">
        <v>41.595687866210938</v>
      </c>
      <c r="C1495" s="3">
        <v>0.17981289327144623</v>
      </c>
      <c r="D1495" s="3">
        <v>0.35962578654289246</v>
      </c>
      <c r="E1495" s="7">
        <v>3.5962578654289245E-3</v>
      </c>
      <c r="F1495" s="6">
        <v>270.34763984278521</v>
      </c>
    </row>
    <row r="1496" spans="1:6">
      <c r="A1496" s="2">
        <v>0.02</v>
      </c>
      <c r="B1496" s="2">
        <v>41.606388092041016</v>
      </c>
      <c r="C1496" s="3">
        <v>0.18057027459144592</v>
      </c>
      <c r="D1496" s="3">
        <v>0.36114054918289185</v>
      </c>
      <c r="E1496" s="7">
        <v>3.6114054918289186E-3</v>
      </c>
      <c r="F1496" s="6">
        <v>270.41718505161197</v>
      </c>
    </row>
    <row r="1497" spans="1:6">
      <c r="A1497" s="2">
        <v>0.04</v>
      </c>
      <c r="B1497" s="2">
        <v>41.61719799041748</v>
      </c>
      <c r="C1497" s="3">
        <v>0.18128839135169983</v>
      </c>
      <c r="D1497" s="3">
        <v>0.36257678270339966</v>
      </c>
      <c r="E1497" s="7">
        <v>3.6257678270339966E-3</v>
      </c>
      <c r="F1497" s="6">
        <v>270.48744306783749</v>
      </c>
    </row>
    <row r="1498" spans="1:6">
      <c r="A1498" s="2">
        <v>0</v>
      </c>
      <c r="B1498" s="2">
        <v>41.627931594848633</v>
      </c>
      <c r="C1498" s="3">
        <v>0.18208780884742737</v>
      </c>
      <c r="D1498" s="3">
        <v>0.36417561769485474</v>
      </c>
      <c r="E1498" s="7">
        <v>3.6417561769485473E-3</v>
      </c>
      <c r="F1498" s="6">
        <v>270.55720521804648</v>
      </c>
    </row>
    <row r="1499" spans="1:6">
      <c r="A1499" s="2">
        <v>0.02</v>
      </c>
      <c r="B1499" s="2">
        <v>41.638302803039551</v>
      </c>
      <c r="C1499" s="3">
        <v>0.18294526636600494</v>
      </c>
      <c r="D1499" s="3">
        <v>0.36589053273200989</v>
      </c>
      <c r="E1499" s="7">
        <v>3.658905327320099E-3</v>
      </c>
      <c r="F1499" s="6">
        <v>270.62461200467664</v>
      </c>
    </row>
    <row r="1500" spans="1:6">
      <c r="A1500" s="2">
        <v>0.04</v>
      </c>
      <c r="B1500" s="2">
        <v>41.648087501525879</v>
      </c>
      <c r="C1500" s="3">
        <v>0.18385465443134308</v>
      </c>
      <c r="D1500" s="3">
        <v>0.36770930886268616</v>
      </c>
      <c r="E1500" s="7">
        <v>3.6770930886268617E-3</v>
      </c>
      <c r="F1500" s="6">
        <v>270.68820682130428</v>
      </c>
    </row>
    <row r="1501" spans="1:6">
      <c r="A1501" s="2">
        <v>0</v>
      </c>
      <c r="B1501" s="2">
        <v>41.657485961914063</v>
      </c>
      <c r="C1501" s="3">
        <v>0.18476696312427521</v>
      </c>
      <c r="D1501" s="3">
        <v>0.36953392624855042</v>
      </c>
      <c r="E1501" s="7">
        <v>3.695339262485504E-3</v>
      </c>
      <c r="F1501" s="6">
        <v>270.74929131622292</v>
      </c>
    </row>
    <row r="1502" spans="1:6">
      <c r="A1502" s="2">
        <v>0.02</v>
      </c>
      <c r="B1502" s="2">
        <v>41.66694164276123</v>
      </c>
      <c r="C1502" s="3">
        <v>0.18553052842617035</v>
      </c>
      <c r="D1502" s="3">
        <v>0.3710610568523407</v>
      </c>
      <c r="E1502" s="7">
        <v>3.7106105685234068E-3</v>
      </c>
      <c r="F1502" s="6">
        <v>270.81074771065397</v>
      </c>
    </row>
    <row r="1503" spans="1:6">
      <c r="A1503" s="2">
        <v>0.04</v>
      </c>
      <c r="B1503" s="2">
        <v>41.676392555236816</v>
      </c>
      <c r="C1503" s="3">
        <v>0.18620716035366058</v>
      </c>
      <c r="D1503" s="3">
        <v>0.37241432070732117</v>
      </c>
      <c r="E1503" s="7">
        <v>3.7241432070732115E-3</v>
      </c>
      <c r="F1503" s="6">
        <v>270.87217311345904</v>
      </c>
    </row>
    <row r="1504" spans="1:6">
      <c r="A1504" s="2">
        <v>0</v>
      </c>
      <c r="B1504" s="2">
        <v>41.685800552368164</v>
      </c>
      <c r="C1504" s="3">
        <v>0.18699951469898224</v>
      </c>
      <c r="D1504" s="3">
        <v>0.37399902939796448</v>
      </c>
      <c r="E1504" s="7">
        <v>3.7399902939796448E-3</v>
      </c>
      <c r="F1504" s="6">
        <v>270.93331959162981</v>
      </c>
    </row>
    <row r="1505" spans="1:6">
      <c r="A1505" s="2">
        <v>0.02</v>
      </c>
      <c r="B1505" s="2">
        <v>41.694984436035156</v>
      </c>
      <c r="C1505" s="3">
        <v>0.18796052038669586</v>
      </c>
      <c r="D1505" s="3">
        <v>0.37592104077339172</v>
      </c>
      <c r="E1505" s="7">
        <v>3.7592104077339172E-3</v>
      </c>
      <c r="F1505" s="6">
        <v>270.99300946337678</v>
      </c>
    </row>
    <row r="1506" spans="1:6">
      <c r="A1506" s="2">
        <v>0.04</v>
      </c>
      <c r="B1506" s="2">
        <v>41.704063415527344</v>
      </c>
      <c r="C1506" s="3">
        <v>0.18886785209178925</v>
      </c>
      <c r="D1506" s="3">
        <v>0.37773570418357849</v>
      </c>
      <c r="E1506" s="7">
        <v>3.7773570418357851E-3</v>
      </c>
      <c r="F1506" s="6">
        <v>271.05201751935101</v>
      </c>
    </row>
    <row r="1507" spans="1:6">
      <c r="A1507" s="2">
        <v>0</v>
      </c>
      <c r="B1507" s="2">
        <v>41.713099479675293</v>
      </c>
      <c r="C1507" s="3">
        <v>0.18963678181171417</v>
      </c>
      <c r="D1507" s="3">
        <v>0.37927356362342834</v>
      </c>
      <c r="E1507" s="7">
        <v>3.7927356362342833E-3</v>
      </c>
      <c r="F1507" s="6">
        <v>271.11074665069077</v>
      </c>
    </row>
    <row r="1508" spans="1:6">
      <c r="A1508" s="2">
        <v>0.02</v>
      </c>
      <c r="B1508" s="2">
        <v>41.722292900085449</v>
      </c>
      <c r="C1508" s="3">
        <v>0.19037820398807526</v>
      </c>
      <c r="D1508" s="3">
        <v>0.38075640797615051</v>
      </c>
      <c r="E1508" s="7">
        <v>3.807564079761505E-3</v>
      </c>
      <c r="F1508" s="6">
        <v>271.17049850568986</v>
      </c>
    </row>
    <row r="1509" spans="1:6">
      <c r="A1509" s="2">
        <v>0.04</v>
      </c>
      <c r="B1509" s="2">
        <v>41.7315673828125</v>
      </c>
      <c r="C1509" s="3">
        <v>0.19127239286899567</v>
      </c>
      <c r="D1509" s="3">
        <v>0.38254478573799133</v>
      </c>
      <c r="E1509" s="7">
        <v>3.8254478573799132E-3</v>
      </c>
      <c r="F1509" s="6">
        <v>271.23077721833158</v>
      </c>
    </row>
    <row r="1510" spans="1:6">
      <c r="A1510" s="2">
        <v>0</v>
      </c>
      <c r="B1510" s="2">
        <v>41.740622520446777</v>
      </c>
      <c r="C1510" s="3">
        <v>0.19229821860790253</v>
      </c>
      <c r="D1510" s="3">
        <v>0.38459643721580505</v>
      </c>
      <c r="E1510" s="7">
        <v>3.8459643721580504E-3</v>
      </c>
      <c r="F1510" s="6">
        <v>271.28963031617559</v>
      </c>
    </row>
    <row r="1511" spans="1:6">
      <c r="A1511" s="2">
        <v>0.02</v>
      </c>
      <c r="B1511" s="2">
        <v>41.749300956726074</v>
      </c>
      <c r="C1511" s="3">
        <v>0.19310601055622101</v>
      </c>
      <c r="D1511" s="3">
        <v>0.38621202111244202</v>
      </c>
      <c r="E1511" s="7">
        <v>3.8621202111244202E-3</v>
      </c>
      <c r="F1511" s="6">
        <v>271.34603507556267</v>
      </c>
    </row>
    <row r="1512" spans="1:6">
      <c r="A1512" s="2">
        <v>0.04</v>
      </c>
      <c r="B1512" s="2">
        <v>41.757717132568359</v>
      </c>
      <c r="C1512" s="3">
        <v>0.19379913806915283</v>
      </c>
      <c r="D1512" s="3">
        <v>0.38759827613830566</v>
      </c>
      <c r="E1512" s="7">
        <v>3.8759827613830565E-3</v>
      </c>
      <c r="F1512" s="6">
        <v>271.40073529551773</v>
      </c>
    </row>
    <row r="1513" spans="1:6">
      <c r="A1513" s="2">
        <v>0</v>
      </c>
      <c r="B1513" s="2">
        <v>41.76607608795166</v>
      </c>
      <c r="C1513" s="3">
        <v>0.19468338787555695</v>
      </c>
      <c r="D1513" s="3">
        <v>0.38936677575111389</v>
      </c>
      <c r="E1513" s="7">
        <v>3.8936677575111388E-3</v>
      </c>
      <c r="F1513" s="6">
        <v>271.45506361596034</v>
      </c>
    </row>
    <row r="1514" spans="1:6">
      <c r="A1514" s="2">
        <v>0.02</v>
      </c>
      <c r="B1514" s="2">
        <v>41.774535179138184</v>
      </c>
      <c r="C1514" s="3">
        <v>0.19560104608535767</v>
      </c>
      <c r="D1514" s="3">
        <v>0.39120209217071533</v>
      </c>
      <c r="E1514" s="7">
        <v>3.9120209217071537E-3</v>
      </c>
      <c r="F1514" s="6">
        <v>271.51004276054977</v>
      </c>
    </row>
    <row r="1515" spans="1:6">
      <c r="A1515" s="2">
        <v>0.04</v>
      </c>
      <c r="B1515" s="2">
        <v>41.783299446105957</v>
      </c>
      <c r="C1515" s="3">
        <v>0.19643528759479523</v>
      </c>
      <c r="D1515" s="3">
        <v>0.39287057518959045</v>
      </c>
      <c r="E1515" s="7">
        <v>3.9287057518959043E-3</v>
      </c>
      <c r="F1515" s="6">
        <v>271.56700536920545</v>
      </c>
    </row>
    <row r="1516" spans="1:6">
      <c r="A1516" s="2">
        <v>0</v>
      </c>
      <c r="B1516" s="2">
        <v>41.792087554931641</v>
      </c>
      <c r="C1516" s="3">
        <v>0.19725942611694336</v>
      </c>
      <c r="D1516" s="3">
        <v>0.39451885223388672</v>
      </c>
      <c r="E1516" s="7">
        <v>3.9451885223388671E-3</v>
      </c>
      <c r="F1516" s="6">
        <v>271.62412293599141</v>
      </c>
    </row>
    <row r="1517" spans="1:6">
      <c r="A1517" s="2">
        <v>0.02</v>
      </c>
      <c r="B1517" s="2">
        <v>41.800704002380371</v>
      </c>
      <c r="C1517" s="3">
        <v>0.19806545972824097</v>
      </c>
      <c r="D1517" s="3">
        <v>0.39613091945648193</v>
      </c>
      <c r="E1517" s="7">
        <v>3.9613091945648196E-3</v>
      </c>
      <c r="F1517" s="6">
        <v>271.68012480424005</v>
      </c>
    </row>
    <row r="1518" spans="1:6">
      <c r="A1518" s="2">
        <v>0.04</v>
      </c>
      <c r="B1518" s="2">
        <v>41.809306144714355</v>
      </c>
      <c r="C1518" s="3">
        <v>0.19886296987533569</v>
      </c>
      <c r="D1518" s="3">
        <v>0.39772593975067139</v>
      </c>
      <c r="E1518" s="7">
        <v>3.9772593975067137E-3</v>
      </c>
      <c r="F1518" s="6">
        <v>271.73603369761054</v>
      </c>
    </row>
    <row r="1519" spans="1:6">
      <c r="A1519" s="2">
        <v>0</v>
      </c>
      <c r="B1519" s="2">
        <v>41.818017959594727</v>
      </c>
      <c r="C1519" s="3">
        <v>0.19969634711742401</v>
      </c>
      <c r="D1519" s="3">
        <v>0.39939269423484802</v>
      </c>
      <c r="E1519" s="7">
        <v>3.9939269423484806E-3</v>
      </c>
      <c r="F1519" s="6">
        <v>271.79265539837985</v>
      </c>
    </row>
    <row r="1520" spans="1:6">
      <c r="A1520" s="2">
        <v>0.02</v>
      </c>
      <c r="B1520" s="2">
        <v>41.826972961425781</v>
      </c>
      <c r="C1520" s="3">
        <v>0.20057383179664612</v>
      </c>
      <c r="D1520" s="3">
        <v>0.40114766359329224</v>
      </c>
      <c r="E1520" s="7">
        <v>4.0114766359329226E-3</v>
      </c>
      <c r="F1520" s="6">
        <v>271.85085767207704</v>
      </c>
    </row>
    <row r="1521" spans="1:6">
      <c r="A1521" s="2">
        <v>0.04</v>
      </c>
      <c r="B1521" s="2">
        <v>41.836023330688477</v>
      </c>
      <c r="C1521" s="3">
        <v>0.20150047540664673</v>
      </c>
      <c r="D1521" s="3">
        <v>0.40300095081329346</v>
      </c>
      <c r="E1521" s="7">
        <v>4.0300095081329344E-3</v>
      </c>
      <c r="F1521" s="6">
        <v>271.90967977829501</v>
      </c>
    </row>
    <row r="1522" spans="1:6">
      <c r="A1522" s="2">
        <v>0</v>
      </c>
      <c r="B1522" s="2">
        <v>41.844930648803711</v>
      </c>
      <c r="C1522" s="3">
        <v>0.20245391130447388</v>
      </c>
      <c r="D1522" s="3">
        <v>0.40490782260894775</v>
      </c>
      <c r="E1522" s="7">
        <v>4.0490782260894772E-3</v>
      </c>
      <c r="F1522" s="6">
        <v>271.96757213573187</v>
      </c>
    </row>
    <row r="1523" spans="1:6">
      <c r="A1523" s="2">
        <v>0.02</v>
      </c>
      <c r="B1523" s="2">
        <v>41.853780746459961</v>
      </c>
      <c r="C1523" s="3">
        <v>0.20327340066432953</v>
      </c>
      <c r="D1523" s="3">
        <v>0.40654680132865906</v>
      </c>
      <c r="E1523" s="7">
        <v>4.0654680132865906E-3</v>
      </c>
      <c r="F1523" s="6">
        <v>272.02509259365632</v>
      </c>
    </row>
    <row r="1524" spans="1:6">
      <c r="A1524" s="2">
        <v>0.04</v>
      </c>
      <c r="B1524" s="2">
        <v>41.862668991088867</v>
      </c>
      <c r="C1524" s="3">
        <v>0.20397448539733887</v>
      </c>
      <c r="D1524" s="3">
        <v>0.40794897079467773</v>
      </c>
      <c r="E1524" s="7">
        <v>4.0794897079467771E-3</v>
      </c>
      <c r="F1524" s="6">
        <v>272.08286098458899</v>
      </c>
    </row>
    <row r="1525" spans="1:6">
      <c r="A1525" s="2">
        <v>0</v>
      </c>
      <c r="B1525" s="2">
        <v>41.871514320373535</v>
      </c>
      <c r="C1525" s="3">
        <v>0.20475071668624878</v>
      </c>
      <c r="D1525" s="3">
        <v>0.40950143337249756</v>
      </c>
      <c r="E1525" s="7">
        <v>4.0950143337249757E-3</v>
      </c>
      <c r="F1525" s="6">
        <v>272.14035045088735</v>
      </c>
    </row>
    <row r="1526" spans="1:6">
      <c r="A1526" s="2">
        <v>0.02</v>
      </c>
      <c r="B1526" s="2">
        <v>41.880388259887695</v>
      </c>
      <c r="C1526" s="3">
        <v>0.20559372007846832</v>
      </c>
      <c r="D1526" s="3">
        <v>0.41118744015693665</v>
      </c>
      <c r="E1526" s="7">
        <v>4.111874401569366E-3</v>
      </c>
      <c r="F1526" s="6">
        <v>272.19802586694198</v>
      </c>
    </row>
    <row r="1527" spans="1:6">
      <c r="A1527" s="2">
        <v>0.04</v>
      </c>
      <c r="B1527" s="2">
        <v>41.889119148254395</v>
      </c>
      <c r="C1527" s="3">
        <v>0.20638102293014526</v>
      </c>
      <c r="D1527" s="3">
        <v>0.41276204586029053</v>
      </c>
      <c r="E1527" s="7">
        <v>4.127620458602905E-3</v>
      </c>
      <c r="F1527" s="6">
        <v>272.25477153421548</v>
      </c>
    </row>
    <row r="1528" spans="1:6">
      <c r="A1528" s="2">
        <v>0</v>
      </c>
      <c r="B1528" s="2">
        <v>41.897678375244141</v>
      </c>
      <c r="C1528" s="3">
        <v>0.20726960897445679</v>
      </c>
      <c r="D1528" s="3">
        <v>0.41453921794891357</v>
      </c>
      <c r="E1528" s="7">
        <v>4.1453921794891357E-3</v>
      </c>
      <c r="F1528" s="6">
        <v>272.31040150295161</v>
      </c>
    </row>
    <row r="1529" spans="1:6">
      <c r="A1529" s="2">
        <v>0.02</v>
      </c>
      <c r="B1529" s="2">
        <v>41.906328201293945</v>
      </c>
      <c r="C1529" s="3">
        <v>0.2081727534532547</v>
      </c>
      <c r="D1529" s="3">
        <v>0.4163455069065094</v>
      </c>
      <c r="E1529" s="7">
        <v>4.1634550690650939E-3</v>
      </c>
      <c r="F1529" s="6">
        <v>272.36662031258248</v>
      </c>
    </row>
    <row r="1530" spans="1:6">
      <c r="A1530" s="2">
        <v>0.04</v>
      </c>
      <c r="B1530" s="2">
        <v>41.915178298950195</v>
      </c>
      <c r="C1530" s="3">
        <v>0.20904824137687683</v>
      </c>
      <c r="D1530" s="3">
        <v>0.41809648275375366</v>
      </c>
      <c r="E1530" s="7">
        <v>4.1809648275375364E-3</v>
      </c>
      <c r="F1530" s="6">
        <v>272.42414077050694</v>
      </c>
    </row>
    <row r="1531" spans="1:6">
      <c r="A1531" s="2">
        <v>0</v>
      </c>
      <c r="B1531" s="2">
        <v>41.924080848693848</v>
      </c>
      <c r="C1531" s="3">
        <v>0.209886834025383</v>
      </c>
      <c r="D1531" s="3">
        <v>0.41977366805076599</v>
      </c>
      <c r="E1531" s="7">
        <v>4.1977366805076603E-3</v>
      </c>
      <c r="F1531" s="6">
        <v>272.48200213631776</v>
      </c>
    </row>
    <row r="1532" spans="1:6">
      <c r="A1532" s="2">
        <v>0.02</v>
      </c>
      <c r="B1532" s="2">
        <v>41.932950019836426</v>
      </c>
      <c r="C1532" s="3">
        <v>0.21068105101585388</v>
      </c>
      <c r="D1532" s="3">
        <v>0.42136210203170776</v>
      </c>
      <c r="E1532" s="7">
        <v>4.2136210203170777E-3</v>
      </c>
      <c r="F1532" s="6">
        <v>272.53964656074623</v>
      </c>
    </row>
    <row r="1533" spans="1:6">
      <c r="A1533" s="2">
        <v>0.04</v>
      </c>
      <c r="B1533" s="2">
        <v>41.941733360290527</v>
      </c>
      <c r="C1533" s="3">
        <v>0.21152983605861664</v>
      </c>
      <c r="D1533" s="3">
        <v>0.42305967211723328</v>
      </c>
      <c r="E1533" s="7">
        <v>4.2305967211723325E-3</v>
      </c>
      <c r="F1533" s="6">
        <v>272.59673313590616</v>
      </c>
    </row>
    <row r="1534" spans="1:6">
      <c r="A1534" s="2">
        <v>0</v>
      </c>
      <c r="B1534" s="2">
        <v>41.950349807739258</v>
      </c>
      <c r="C1534" s="3">
        <v>0.21243578195571899</v>
      </c>
      <c r="D1534" s="3">
        <v>0.42487156391143799</v>
      </c>
      <c r="E1534" s="7">
        <v>4.2487156391143796E-3</v>
      </c>
      <c r="F1534" s="6">
        <v>272.65273500415475</v>
      </c>
    </row>
    <row r="1535" spans="1:6">
      <c r="A1535" s="2">
        <v>0.02</v>
      </c>
      <c r="B1535" s="2">
        <v>41.958823204040527</v>
      </c>
      <c r="C1535" s="3">
        <v>0.21323332190513611</v>
      </c>
      <c r="D1535" s="3">
        <v>0.42646664381027222</v>
      </c>
      <c r="E1535" s="7">
        <v>4.2646664381027219E-3</v>
      </c>
      <c r="F1535" s="6">
        <v>272.70780712362233</v>
      </c>
    </row>
    <row r="1536" spans="1:6">
      <c r="A1536" s="2">
        <v>0.04</v>
      </c>
      <c r="B1536" s="2">
        <v>41.967110633850098</v>
      </c>
      <c r="C1536" s="3">
        <v>0.21410316228866577</v>
      </c>
      <c r="D1536" s="3">
        <v>0.42820632457733154</v>
      </c>
      <c r="E1536" s="7">
        <v>4.2820632457733158E-3</v>
      </c>
      <c r="F1536" s="6">
        <v>272.76167056967432</v>
      </c>
    </row>
    <row r="1537" spans="1:6">
      <c r="A1537" s="2">
        <v>0</v>
      </c>
      <c r="B1537" s="2">
        <v>41.975164413452148</v>
      </c>
      <c r="C1537" s="3">
        <v>0.21493823826313019</v>
      </c>
      <c r="D1537" s="3">
        <v>0.42987647652626038</v>
      </c>
      <c r="E1537" s="7">
        <v>4.2987647652626033E-3</v>
      </c>
      <c r="F1537" s="6">
        <v>272.81401542605062</v>
      </c>
    </row>
    <row r="1538" spans="1:6">
      <c r="A1538" s="2">
        <v>0.02</v>
      </c>
      <c r="B1538" s="2">
        <v>41.983137130737305</v>
      </c>
      <c r="C1538" s="3">
        <v>0.21581164002418518</v>
      </c>
      <c r="D1538" s="3">
        <v>0.43162328004837036</v>
      </c>
      <c r="E1538" s="7">
        <v>4.3162328004837033E-3</v>
      </c>
      <c r="F1538" s="6">
        <v>272.86583342478423</v>
      </c>
    </row>
    <row r="1539" spans="1:6">
      <c r="A1539" s="2">
        <v>0.04</v>
      </c>
      <c r="B1539" s="2">
        <v>41.991057395935059</v>
      </c>
      <c r="C1539" s="3">
        <v>0.2167225182056427</v>
      </c>
      <c r="D1539" s="3">
        <v>0.4334450364112854</v>
      </c>
      <c r="E1539" s="7">
        <v>4.3344503641128537E-3</v>
      </c>
      <c r="F1539" s="6">
        <v>272.91731051563147</v>
      </c>
    </row>
    <row r="1540" spans="1:6">
      <c r="A1540" s="2">
        <v>0</v>
      </c>
      <c r="B1540" s="2">
        <v>41.998915672302246</v>
      </c>
      <c r="C1540" s="3">
        <v>0.21751712262630463</v>
      </c>
      <c r="D1540" s="3">
        <v>0.43503424525260925</v>
      </c>
      <c r="E1540" s="7">
        <v>4.3503424525260922E-3</v>
      </c>
      <c r="F1540" s="6">
        <v>272.96838471534016</v>
      </c>
    </row>
    <row r="1541" spans="1:6">
      <c r="A1541" s="2">
        <v>0.02</v>
      </c>
      <c r="B1541" s="2">
        <v>42.006754875183105</v>
      </c>
      <c r="C1541" s="3">
        <v>0.21820953488349915</v>
      </c>
      <c r="D1541" s="3">
        <v>0.43641906976699829</v>
      </c>
      <c r="E1541" s="7">
        <v>4.364190697669983E-3</v>
      </c>
      <c r="F1541" s="6">
        <v>273.01933494854478</v>
      </c>
    </row>
    <row r="1542" spans="1:6">
      <c r="A1542" s="2">
        <v>0.04</v>
      </c>
      <c r="B1542" s="2">
        <v>42.014741897583008</v>
      </c>
      <c r="C1542" s="3">
        <v>0.2190474271774292</v>
      </c>
      <c r="D1542" s="3">
        <v>0.4380948543548584</v>
      </c>
      <c r="E1542" s="7">
        <v>4.3809485435485837E-3</v>
      </c>
      <c r="F1542" s="6">
        <v>273.07124592215655</v>
      </c>
    </row>
    <row r="1543" spans="1:6">
      <c r="A1543" s="2">
        <v>0</v>
      </c>
      <c r="B1543" s="2">
        <v>42.022886276245117</v>
      </c>
      <c r="C1543" s="3">
        <v>0.219996377825737</v>
      </c>
      <c r="D1543" s="3">
        <v>0.439992755651474</v>
      </c>
      <c r="E1543" s="7">
        <v>4.3999275565147402E-3</v>
      </c>
      <c r="F1543" s="6">
        <v>273.12417961942748</v>
      </c>
    </row>
    <row r="1544" spans="1:6">
      <c r="A1544" s="2">
        <v>0.02</v>
      </c>
      <c r="B1544" s="2">
        <v>42.031140327453613</v>
      </c>
      <c r="C1544" s="3">
        <v>0.22084957361221313</v>
      </c>
      <c r="D1544" s="3">
        <v>0.44169914722442627</v>
      </c>
      <c r="E1544" s="7">
        <v>4.4169914722442631E-3</v>
      </c>
      <c r="F1544" s="6">
        <v>273.17782612409729</v>
      </c>
    </row>
    <row r="1545" spans="1:6">
      <c r="A1545" s="2">
        <v>0.04</v>
      </c>
      <c r="B1545" s="2">
        <v>42.039475440979004</v>
      </c>
      <c r="C1545" s="3">
        <v>0.22173252701759338</v>
      </c>
      <c r="D1545" s="3">
        <v>0.44346505403518677</v>
      </c>
      <c r="E1545" s="7">
        <v>4.4346505403518675E-3</v>
      </c>
      <c r="F1545" s="6">
        <v>273.23199948640973</v>
      </c>
    </row>
    <row r="1546" spans="1:6">
      <c r="A1546" s="2">
        <v>0</v>
      </c>
      <c r="B1546" s="2">
        <v>42.048044204711914</v>
      </c>
      <c r="C1546" s="3">
        <v>0.22261551022529602</v>
      </c>
      <c r="D1546" s="3">
        <v>0.44523102045059204</v>
      </c>
      <c r="E1546" s="7">
        <v>4.4523102045059201E-3</v>
      </c>
      <c r="F1546" s="6">
        <v>273.28769143839799</v>
      </c>
    </row>
    <row r="1547" spans="1:6">
      <c r="A1547" s="2">
        <v>0.02</v>
      </c>
      <c r="B1547" s="2">
        <v>42.056803703308105</v>
      </c>
      <c r="C1547" s="3">
        <v>0.2235080748796463</v>
      </c>
      <c r="D1547" s="3">
        <v>0.4470161497592926</v>
      </c>
      <c r="E1547" s="7">
        <v>4.4701614975929263E-3</v>
      </c>
      <c r="F1547" s="6">
        <v>273.34462305542769</v>
      </c>
    </row>
    <row r="1548" spans="1:6">
      <c r="A1548" s="2">
        <v>0.04</v>
      </c>
      <c r="B1548" s="2">
        <v>42.065649032592773</v>
      </c>
      <c r="C1548" s="3">
        <v>0.2244134396314621</v>
      </c>
      <c r="D1548" s="3">
        <v>0.44882687926292419</v>
      </c>
      <c r="E1548" s="7">
        <v>4.4882687926292419E-3</v>
      </c>
      <c r="F1548" s="6">
        <v>273.40211252172605</v>
      </c>
    </row>
    <row r="1549" spans="1:6">
      <c r="A1549" s="2">
        <v>0</v>
      </c>
      <c r="B1549" s="2">
        <v>42.074437141418457</v>
      </c>
      <c r="C1549" s="3">
        <v>0.22519904375076294</v>
      </c>
      <c r="D1549" s="3">
        <v>0.45039808750152588</v>
      </c>
      <c r="E1549" s="7">
        <v>4.5039808750152585E-3</v>
      </c>
      <c r="F1549" s="6">
        <v>273.45923008851196</v>
      </c>
    </row>
    <row r="1550" spans="1:6">
      <c r="A1550" s="2">
        <v>0.02</v>
      </c>
      <c r="B1550" s="2">
        <v>42.083339691162109</v>
      </c>
      <c r="C1550" s="3">
        <v>0.22607810795307159</v>
      </c>
      <c r="D1550" s="3">
        <v>0.45215621590614319</v>
      </c>
      <c r="E1550" s="7">
        <v>4.5215621590614322E-3</v>
      </c>
      <c r="F1550" s="6">
        <v>273.51709145432278</v>
      </c>
    </row>
    <row r="1551" spans="1:6">
      <c r="A1551" s="2">
        <v>0.04</v>
      </c>
      <c r="B1551" s="2">
        <v>42.092380523681641</v>
      </c>
      <c r="C1551" s="3">
        <v>0.226939857006073</v>
      </c>
      <c r="D1551" s="3">
        <v>0.453879714012146</v>
      </c>
      <c r="E1551" s="7">
        <v>4.5387971401214602E-3</v>
      </c>
      <c r="F1551" s="6">
        <v>273.57585157728869</v>
      </c>
    </row>
    <row r="1552" spans="1:6">
      <c r="A1552" s="2">
        <v>0</v>
      </c>
      <c r="B1552" s="2">
        <v>42.101569175720215</v>
      </c>
      <c r="C1552" s="3">
        <v>0.22773677110671997</v>
      </c>
      <c r="D1552" s="3">
        <v>0.45547354221343994</v>
      </c>
      <c r="E1552" s="7">
        <v>4.5547354221343993E-3</v>
      </c>
      <c r="F1552" s="6">
        <v>273.63557244066175</v>
      </c>
    </row>
    <row r="1553" spans="1:6">
      <c r="A1553" s="2">
        <v>0.02</v>
      </c>
      <c r="B1553" s="2">
        <v>42.110991477966309</v>
      </c>
      <c r="C1553" s="3">
        <v>0.2285643070936203</v>
      </c>
      <c r="D1553" s="3">
        <v>0.4571286141872406</v>
      </c>
      <c r="E1553" s="7">
        <v>4.5712861418724061E-3</v>
      </c>
      <c r="F1553" s="6">
        <v>273.69681189371056</v>
      </c>
    </row>
    <row r="1554" spans="1:6">
      <c r="A1554" s="2">
        <v>0.04</v>
      </c>
      <c r="B1554" s="2">
        <v>42.120656967163086</v>
      </c>
      <c r="C1554" s="3">
        <v>0.22942763566970825</v>
      </c>
      <c r="D1554" s="3">
        <v>0.4588552713394165</v>
      </c>
      <c r="E1554" s="7">
        <v>4.588552713394165E-3</v>
      </c>
      <c r="F1554" s="6">
        <v>273.75963191968725</v>
      </c>
    </row>
    <row r="1555" spans="1:6">
      <c r="A1555" s="2">
        <v>0</v>
      </c>
      <c r="B1555" s="2">
        <v>42.13040828704834</v>
      </c>
      <c r="C1555" s="3">
        <v>0.23028697073459625</v>
      </c>
      <c r="D1555" s="3">
        <v>0.4605739414691925</v>
      </c>
      <c r="E1555" s="7">
        <v>4.6057394146919251E-3</v>
      </c>
      <c r="F1555" s="6">
        <v>273.8230097949326</v>
      </c>
    </row>
    <row r="1556" spans="1:6">
      <c r="A1556" s="2">
        <v>0.02</v>
      </c>
      <c r="B1556" s="2">
        <v>42.140030860900879</v>
      </c>
      <c r="C1556" s="3">
        <v>0.23122082650661469</v>
      </c>
      <c r="D1556" s="3">
        <v>0.46244165301322937</v>
      </c>
      <c r="E1556" s="7">
        <v>4.6244165301322941E-3</v>
      </c>
      <c r="F1556" s="6">
        <v>273.88555089627505</v>
      </c>
    </row>
    <row r="1557" spans="1:6">
      <c r="A1557" s="2">
        <v>0.04</v>
      </c>
      <c r="B1557" s="2">
        <v>42.149419784545898</v>
      </c>
      <c r="C1557" s="3">
        <v>0.232087641954422</v>
      </c>
      <c r="D1557" s="3">
        <v>0.46417528390884399</v>
      </c>
      <c r="E1557" s="7">
        <v>4.6417528390884401E-3</v>
      </c>
      <c r="F1557" s="6">
        <v>273.94657340794157</v>
      </c>
    </row>
    <row r="1558" spans="1:6">
      <c r="A1558" s="2">
        <v>0</v>
      </c>
      <c r="B1558" s="2">
        <v>42.158703804016113</v>
      </c>
      <c r="C1558" s="3">
        <v>0.23292945325374603</v>
      </c>
      <c r="D1558" s="3">
        <v>0.46585890650749207</v>
      </c>
      <c r="E1558" s="7">
        <v>4.6585890650749206E-3</v>
      </c>
      <c r="F1558" s="6">
        <v>274.00691410383536</v>
      </c>
    </row>
    <row r="1559" spans="1:6">
      <c r="A1559" s="2">
        <v>0.02</v>
      </c>
      <c r="B1559" s="2">
        <v>42.16804027557373</v>
      </c>
      <c r="C1559" s="3">
        <v>0.23370693624019623</v>
      </c>
      <c r="D1559" s="3">
        <v>0.46741387248039246</v>
      </c>
      <c r="E1559" s="7">
        <v>4.6741387248039248E-3</v>
      </c>
      <c r="F1559" s="6">
        <v>274.06759570761551</v>
      </c>
    </row>
    <row r="1560" spans="1:6">
      <c r="A1560" s="2">
        <v>0.04</v>
      </c>
      <c r="B1560" s="2">
        <v>42.17778205871582</v>
      </c>
      <c r="C1560" s="3">
        <v>0.23447725176811218</v>
      </c>
      <c r="D1560" s="3">
        <v>0.46895450353622437</v>
      </c>
      <c r="E1560" s="7">
        <v>4.6895450353622433E-3</v>
      </c>
      <c r="F1560" s="6">
        <v>274.13091159960885</v>
      </c>
    </row>
    <row r="1561" spans="1:6">
      <c r="A1561" s="2">
        <v>0</v>
      </c>
      <c r="B1561" s="2">
        <v>42.188096046447754</v>
      </c>
      <c r="C1561" s="3">
        <v>0.23529201745986938</v>
      </c>
      <c r="D1561" s="3">
        <v>0.47058403491973877</v>
      </c>
      <c r="E1561" s="7">
        <v>4.7058403491973873E-3</v>
      </c>
      <c r="F1561" s="6">
        <v>274.19794648672655</v>
      </c>
    </row>
    <row r="1562" spans="1:6">
      <c r="A1562" s="2">
        <v>0.02</v>
      </c>
      <c r="B1562" s="2">
        <v>42.198739051818848</v>
      </c>
      <c r="C1562" s="3">
        <v>0.23615634441375732</v>
      </c>
      <c r="D1562" s="3">
        <v>0.47231268882751465</v>
      </c>
      <c r="E1562" s="7">
        <v>4.7231268882751464E-3</v>
      </c>
      <c r="F1562" s="6">
        <v>274.26711979604084</v>
      </c>
    </row>
    <row r="1563" spans="1:6">
      <c r="A1563" s="2">
        <v>0.04</v>
      </c>
      <c r="B1563" s="2">
        <v>42.209591865539551</v>
      </c>
      <c r="C1563" s="3">
        <v>0.23702540993690491</v>
      </c>
      <c r="D1563" s="3">
        <v>0.47405081987380981</v>
      </c>
      <c r="E1563" s="7">
        <v>4.7405081987380981E-3</v>
      </c>
      <c r="F1563" s="6">
        <v>274.33765673690073</v>
      </c>
    </row>
    <row r="1564" spans="1:6">
      <c r="A1564" s="2">
        <v>0</v>
      </c>
      <c r="B1564" s="2">
        <v>42.220587730407715</v>
      </c>
      <c r="C1564" s="3">
        <v>0.23795470595359802</v>
      </c>
      <c r="D1564" s="3">
        <v>0.47590941190719604</v>
      </c>
      <c r="E1564" s="7">
        <v>4.7590941190719608E-3</v>
      </c>
      <c r="F1564" s="6">
        <v>274.40912342654173</v>
      </c>
    </row>
    <row r="1565" spans="1:6">
      <c r="A1565" s="2">
        <v>0.02</v>
      </c>
      <c r="B1565" s="2">
        <v>42.231655120849609</v>
      </c>
      <c r="C1565" s="3">
        <v>0.23887479305267334</v>
      </c>
      <c r="D1565" s="3">
        <v>0.47774958610534668</v>
      </c>
      <c r="E1565" s="7">
        <v>4.7774958610534669E-3</v>
      </c>
      <c r="F1565" s="6">
        <v>274.48105499057328</v>
      </c>
    </row>
    <row r="1566" spans="1:6">
      <c r="A1566" s="2">
        <v>0.04</v>
      </c>
      <c r="B1566" s="2">
        <v>42.242927551269531</v>
      </c>
      <c r="C1566" s="3">
        <v>0.2397385835647583</v>
      </c>
      <c r="D1566" s="3">
        <v>0.4794771671295166</v>
      </c>
      <c r="E1566" s="7">
        <v>4.7947716712951659E-3</v>
      </c>
      <c r="F1566" s="6">
        <v>274.55431919452445</v>
      </c>
    </row>
    <row r="1567" spans="1:6">
      <c r="A1567" s="2">
        <v>0</v>
      </c>
      <c r="B1567" s="2">
        <v>42.254323959350586</v>
      </c>
      <c r="C1567" s="3">
        <v>0.24053545296192169</v>
      </c>
      <c r="D1567" s="3">
        <v>0.48107090592384338</v>
      </c>
      <c r="E1567" s="7">
        <v>4.8107090592384334E-3</v>
      </c>
      <c r="F1567" s="6">
        <v>274.62838918075249</v>
      </c>
    </row>
    <row r="1568" spans="1:6">
      <c r="A1568" s="2">
        <v>0.02</v>
      </c>
      <c r="B1568" s="2">
        <v>42.265810966491699</v>
      </c>
      <c r="C1568" s="3">
        <v>0.24134416878223419</v>
      </c>
      <c r="D1568" s="3">
        <v>0.48268833756446838</v>
      </c>
      <c r="E1568" s="7">
        <v>4.8268833756446835E-3</v>
      </c>
      <c r="F1568" s="6">
        <v>274.70304800787534</v>
      </c>
    </row>
    <row r="1569" spans="1:6">
      <c r="A1569" s="2">
        <v>0.04</v>
      </c>
      <c r="B1569" s="2">
        <v>42.277388572692871</v>
      </c>
      <c r="C1569" s="3">
        <v>0.24223710596561432</v>
      </c>
      <c r="D1569" s="3">
        <v>0.48447421193122864</v>
      </c>
      <c r="E1569" s="7">
        <v>4.8447421193122866E-3</v>
      </c>
      <c r="F1569" s="6">
        <v>274.77829567589276</v>
      </c>
    </row>
    <row r="1570" spans="1:6">
      <c r="A1570" s="2">
        <v>0</v>
      </c>
      <c r="B1570" s="2">
        <v>42.288937568664551</v>
      </c>
      <c r="C1570" s="3">
        <v>0.24321503937244415</v>
      </c>
      <c r="D1570" s="3">
        <v>0.48643007874488831</v>
      </c>
      <c r="E1570" s="7">
        <v>4.8643007874488832E-3</v>
      </c>
      <c r="F1570" s="6">
        <v>274.85335739415405</v>
      </c>
    </row>
    <row r="1571" spans="1:6">
      <c r="A1571" s="2">
        <v>0.02</v>
      </c>
      <c r="B1571" s="2">
        <v>42.300200462341309</v>
      </c>
      <c r="C1571" s="3">
        <v>0.24402378499507904</v>
      </c>
      <c r="D1571" s="3">
        <v>0.48804756999015808</v>
      </c>
      <c r="E1571" s="7">
        <v>4.8804756999015807E-3</v>
      </c>
      <c r="F1571" s="6">
        <v>274.92655961485315</v>
      </c>
    </row>
    <row r="1572" spans="1:6">
      <c r="A1572" s="2">
        <v>0.04</v>
      </c>
      <c r="B1572" s="2">
        <v>42.311215400695801</v>
      </c>
      <c r="C1572" s="3">
        <v>0.24481521546840668</v>
      </c>
      <c r="D1572" s="3">
        <v>0.48963043093681335</v>
      </c>
      <c r="E1572" s="7">
        <v>4.8963043093681333E-3</v>
      </c>
      <c r="F1572" s="6">
        <v>274.99815027099828</v>
      </c>
    </row>
    <row r="1573" spans="1:6">
      <c r="A1573" s="2">
        <v>0</v>
      </c>
      <c r="B1573" s="2">
        <v>42.321920394897461</v>
      </c>
      <c r="C1573" s="3">
        <v>0.24562321603298187</v>
      </c>
      <c r="D1573" s="3">
        <v>0.49124643206596375</v>
      </c>
      <c r="E1573" s="7">
        <v>4.9124643206596378E-3</v>
      </c>
      <c r="F1573" s="6">
        <v>275.06772647145107</v>
      </c>
    </row>
    <row r="1574" spans="1:6">
      <c r="A1574" s="2">
        <v>0.02</v>
      </c>
      <c r="B1574" s="2">
        <v>42.332267761230469</v>
      </c>
      <c r="C1574" s="3">
        <v>0.24647730588912964</v>
      </c>
      <c r="D1574" s="3">
        <v>0.49295461177825928</v>
      </c>
      <c r="E1574" s="7">
        <v>4.9295461177825926E-3</v>
      </c>
      <c r="F1574" s="6">
        <v>275.13497829995106</v>
      </c>
    </row>
    <row r="1575" spans="1:6">
      <c r="A1575" s="2">
        <v>0.04</v>
      </c>
      <c r="B1575" s="2">
        <v>42.342319488525391</v>
      </c>
      <c r="C1575" s="3">
        <v>0.24744036793708801</v>
      </c>
      <c r="D1575" s="3">
        <v>0.49488073587417603</v>
      </c>
      <c r="E1575" s="7">
        <v>4.9488073587417606E-3</v>
      </c>
      <c r="F1575" s="6">
        <v>275.20030864763675</v>
      </c>
    </row>
    <row r="1576" spans="1:6">
      <c r="A1576" s="2">
        <v>0</v>
      </c>
      <c r="B1576" s="2">
        <v>42.352132797241211</v>
      </c>
      <c r="C1576" s="3">
        <v>0.24840462207794189</v>
      </c>
      <c r="D1576" s="3">
        <v>0.49680924415588379</v>
      </c>
      <c r="E1576" s="7">
        <v>4.9680924415588376E-3</v>
      </c>
      <c r="F1576" s="6">
        <v>275.26408941402059</v>
      </c>
    </row>
    <row r="1577" spans="1:6">
      <c r="A1577" s="2">
        <v>0.02</v>
      </c>
      <c r="B1577" s="2">
        <v>42.361793518066406</v>
      </c>
      <c r="C1577" s="3">
        <v>0.24919480085372925</v>
      </c>
      <c r="D1577" s="3">
        <v>0.4983896017074585</v>
      </c>
      <c r="E1577" s="7">
        <v>4.9838960170745846E-3</v>
      </c>
      <c r="F1577" s="6">
        <v>275.3268784483713</v>
      </c>
    </row>
    <row r="1578" spans="1:6">
      <c r="A1578" s="2">
        <v>0.04</v>
      </c>
      <c r="B1578" s="2">
        <v>42.371425628662109</v>
      </c>
      <c r="C1578" s="3">
        <v>0.25000378489494324</v>
      </c>
      <c r="D1578" s="3">
        <v>0.50000756978988647</v>
      </c>
      <c r="E1578" s="7">
        <v>5.0000756978988651E-3</v>
      </c>
      <c r="F1578" s="6">
        <v>275.3894815329657</v>
      </c>
    </row>
    <row r="1579" spans="1:6">
      <c r="A1579" s="2">
        <v>0</v>
      </c>
      <c r="B1579" s="2">
        <v>42.381162643432617</v>
      </c>
      <c r="C1579" s="3">
        <v>0.25086703896522522</v>
      </c>
      <c r="D1579" s="3">
        <v>0.50173407793045044</v>
      </c>
      <c r="E1579" s="7">
        <v>5.0173407793045041E-3</v>
      </c>
      <c r="F1579" s="6">
        <v>275.45276643333301</v>
      </c>
    </row>
    <row r="1580" spans="1:6">
      <c r="A1580" s="2">
        <v>0.02</v>
      </c>
      <c r="B1580" s="2">
        <v>42.39102840423584</v>
      </c>
      <c r="C1580" s="3">
        <v>0.25178679823875427</v>
      </c>
      <c r="D1580" s="3">
        <v>0.50357359647750854</v>
      </c>
      <c r="E1580" s="7">
        <v>5.0357359647750857E-3</v>
      </c>
      <c r="F1580" s="6">
        <v>275.51688810760328</v>
      </c>
    </row>
    <row r="1581" spans="1:6">
      <c r="A1581" s="2">
        <v>0.04</v>
      </c>
      <c r="B1581" s="2">
        <v>42.400836944580078</v>
      </c>
      <c r="C1581" s="3">
        <v>0.25266432762145996</v>
      </c>
      <c r="D1581" s="3">
        <v>0.50532865524291992</v>
      </c>
      <c r="E1581" s="7">
        <v>5.0532865524291993E-3</v>
      </c>
      <c r="F1581" s="6">
        <v>275.58063788236109</v>
      </c>
    </row>
    <row r="1582" spans="1:6">
      <c r="A1582" s="2">
        <v>0</v>
      </c>
      <c r="B1582" s="2">
        <v>42.410745620727539</v>
      </c>
      <c r="C1582" s="3">
        <v>0.25352329015731812</v>
      </c>
      <c r="D1582" s="3">
        <v>0.50704658031463623</v>
      </c>
      <c r="E1582" s="7">
        <v>5.0704658031463625E-3</v>
      </c>
      <c r="F1582" s="6">
        <v>275.64503848126566</v>
      </c>
    </row>
    <row r="1583" spans="1:6">
      <c r="A1583" s="2">
        <v>0.02</v>
      </c>
      <c r="B1583" s="2">
        <v>42.420864105224609</v>
      </c>
      <c r="C1583" s="3">
        <v>0.25446957349777222</v>
      </c>
      <c r="D1583" s="3">
        <v>0.50893914699554443</v>
      </c>
      <c r="E1583" s="7">
        <v>5.0893914699554448E-3</v>
      </c>
      <c r="F1583" s="6">
        <v>275.71080271171587</v>
      </c>
    </row>
    <row r="1584" spans="1:6">
      <c r="A1584" s="2">
        <v>0.04</v>
      </c>
      <c r="B1584" s="2">
        <v>42.431282997131348</v>
      </c>
      <c r="C1584" s="3">
        <v>0.25532647967338562</v>
      </c>
      <c r="D1584" s="3">
        <v>0.51065295934677124</v>
      </c>
      <c r="E1584" s="7">
        <v>5.1065295934677127E-3</v>
      </c>
      <c r="F1584" s="6">
        <v>275.77851941460642</v>
      </c>
    </row>
    <row r="1585" spans="1:6">
      <c r="A1585" s="2">
        <v>0</v>
      </c>
      <c r="B1585" s="2">
        <v>42.441787719726563</v>
      </c>
      <c r="C1585" s="3">
        <v>0.25619134306907654</v>
      </c>
      <c r="D1585" s="3">
        <v>0.51238268613815308</v>
      </c>
      <c r="E1585" s="7">
        <v>5.1238268613815309E-3</v>
      </c>
      <c r="F1585" s="6">
        <v>275.84679396676563</v>
      </c>
    </row>
    <row r="1586" spans="1:6">
      <c r="A1586" s="2">
        <v>0.02</v>
      </c>
      <c r="B1586" s="2">
        <v>42.452182769775391</v>
      </c>
      <c r="C1586" s="3">
        <v>0.25705745816230774</v>
      </c>
      <c r="D1586" s="3">
        <v>0.51411491632461548</v>
      </c>
      <c r="E1586" s="7">
        <v>5.1411491632461547E-3</v>
      </c>
      <c r="F1586" s="6">
        <v>275.91435571152601</v>
      </c>
    </row>
    <row r="1587" spans="1:6">
      <c r="A1587" s="2">
        <v>0.04</v>
      </c>
      <c r="B1587" s="2">
        <v>42.462501525878906</v>
      </c>
      <c r="C1587" s="3">
        <v>0.25789728760719299</v>
      </c>
      <c r="D1587" s="3">
        <v>0.51579457521438599</v>
      </c>
      <c r="E1587" s="7">
        <v>5.1579457521438599E-3</v>
      </c>
      <c r="F1587" s="6">
        <v>275.98142159026975</v>
      </c>
    </row>
    <row r="1588" spans="1:6">
      <c r="A1588" s="2">
        <v>0</v>
      </c>
      <c r="B1588" s="2">
        <v>42.472739219665527</v>
      </c>
      <c r="C1588" s="3">
        <v>0.25870314240455627</v>
      </c>
      <c r="D1588" s="3">
        <v>0.51740628480911255</v>
      </c>
      <c r="E1588" s="7">
        <v>5.1740628480911252E-3</v>
      </c>
      <c r="F1588" s="6">
        <v>276.04796061137085</v>
      </c>
    </row>
    <row r="1589" spans="1:6">
      <c r="A1589" s="2">
        <v>0.02</v>
      </c>
      <c r="B1589" s="2">
        <v>42.482900619506836</v>
      </c>
      <c r="C1589" s="3">
        <v>0.25958573818206787</v>
      </c>
      <c r="D1589" s="3">
        <v>0.51917147636413574</v>
      </c>
      <c r="E1589" s="7">
        <v>5.1917147636413577E-3</v>
      </c>
      <c r="F1589" s="6">
        <v>276.11400376645543</v>
      </c>
    </row>
    <row r="1590" spans="1:6">
      <c r="A1590" s="2">
        <v>0.04</v>
      </c>
      <c r="B1590" s="2">
        <v>42.49290943145752</v>
      </c>
      <c r="C1590" s="3">
        <v>0.26048848032951355</v>
      </c>
      <c r="D1590" s="3">
        <v>0.5209769606590271</v>
      </c>
      <c r="E1590" s="7">
        <v>5.2097696065902706E-3</v>
      </c>
      <c r="F1590" s="6">
        <v>276.17905518950681</v>
      </c>
    </row>
    <row r="1591" spans="1:6">
      <c r="A1591" s="2">
        <v>0</v>
      </c>
      <c r="B1591" s="2">
        <v>42.502851486206055</v>
      </c>
      <c r="C1591" s="3">
        <v>0.26132893562316895</v>
      </c>
      <c r="D1591" s="3">
        <v>0.52265787124633789</v>
      </c>
      <c r="E1591" s="7">
        <v>5.226578712463379E-3</v>
      </c>
      <c r="F1591" s="6">
        <v>276.24367272979367</v>
      </c>
    </row>
    <row r="1592" spans="1:6">
      <c r="A1592" s="2">
        <v>0.02</v>
      </c>
      <c r="B1592" s="2">
        <v>42.513036727905273</v>
      </c>
      <c r="C1592" s="3">
        <v>0.26216641068458557</v>
      </c>
      <c r="D1592" s="3">
        <v>0.52433282136917114</v>
      </c>
      <c r="E1592" s="7">
        <v>5.2433282136917113E-3</v>
      </c>
      <c r="F1592" s="6">
        <v>276.30987084300841</v>
      </c>
    </row>
    <row r="1593" spans="1:6">
      <c r="A1593" s="2">
        <v>0.04</v>
      </c>
      <c r="B1593" s="2">
        <v>42.523441314697266</v>
      </c>
      <c r="C1593" s="3">
        <v>0.26296043395996094</v>
      </c>
      <c r="D1593" s="3">
        <v>0.52592086791992188</v>
      </c>
      <c r="E1593" s="7">
        <v>5.259208679199219E-3</v>
      </c>
      <c r="F1593" s="6">
        <v>276.3774945710208</v>
      </c>
    </row>
    <row r="1594" spans="1:6">
      <c r="A1594" s="2">
        <v>0</v>
      </c>
      <c r="B1594" s="2">
        <v>42.534012794494629</v>
      </c>
      <c r="C1594" s="3">
        <v>0.26376280188560486</v>
      </c>
      <c r="D1594" s="3">
        <v>0.52752560377120972</v>
      </c>
      <c r="E1594" s="7">
        <v>5.2752560377120972E-3</v>
      </c>
      <c r="F1594" s="6">
        <v>276.44620300594454</v>
      </c>
    </row>
    <row r="1595" spans="1:6">
      <c r="A1595" s="2">
        <v>0.02</v>
      </c>
      <c r="B1595" s="2">
        <v>42.544975280761719</v>
      </c>
      <c r="C1595" s="3">
        <v>0.26457959413528442</v>
      </c>
      <c r="D1595" s="3">
        <v>0.52915918827056885</v>
      </c>
      <c r="E1595" s="7">
        <v>5.2915918827056881E-3</v>
      </c>
      <c r="F1595" s="6">
        <v>276.51745275420325</v>
      </c>
    </row>
    <row r="1596" spans="1:6">
      <c r="A1596" s="2">
        <v>0.04</v>
      </c>
      <c r="B1596" s="2">
        <v>42.556419372558594</v>
      </c>
      <c r="C1596" s="3">
        <v>0.26532801985740662</v>
      </c>
      <c r="D1596" s="3">
        <v>0.53065603971481323</v>
      </c>
      <c r="E1596" s="7">
        <v>5.3065603971481322E-3</v>
      </c>
      <c r="F1596" s="6">
        <v>276.59183265669174</v>
      </c>
    </row>
    <row r="1597" spans="1:6">
      <c r="A1597" s="2">
        <v>0</v>
      </c>
      <c r="B1597" s="2">
        <v>42.568073272705078</v>
      </c>
      <c r="C1597" s="3">
        <v>0.26619550585746765</v>
      </c>
      <c r="D1597" s="3">
        <v>0.5323910117149353</v>
      </c>
      <c r="E1597" s="7">
        <v>5.323910117149353E-3</v>
      </c>
      <c r="F1597" s="6">
        <v>276.66757619072581</v>
      </c>
    </row>
    <row r="1598" spans="1:6">
      <c r="A1598" s="2">
        <v>0.02</v>
      </c>
      <c r="B1598" s="2">
        <v>42.579808235168457</v>
      </c>
      <c r="C1598" s="3">
        <v>0.26707783341407776</v>
      </c>
      <c r="D1598" s="3">
        <v>0.53415566682815552</v>
      </c>
      <c r="E1598" s="7">
        <v>5.341556668281555E-3</v>
      </c>
      <c r="F1598" s="6">
        <v>276.74384658240251</v>
      </c>
    </row>
    <row r="1599" spans="1:6">
      <c r="A1599" s="2">
        <v>0.04</v>
      </c>
      <c r="B1599" s="2">
        <v>42.591547966003418</v>
      </c>
      <c r="C1599" s="3">
        <v>0.26791858673095703</v>
      </c>
      <c r="D1599" s="3">
        <v>0.53583717346191406</v>
      </c>
      <c r="E1599" s="7">
        <v>5.3583717346191405E-3</v>
      </c>
      <c r="F1599" s="6">
        <v>276.82014796570525</v>
      </c>
    </row>
    <row r="1600" spans="1:6">
      <c r="A1600" s="2">
        <v>0</v>
      </c>
      <c r="B1600" s="2">
        <v>42.603230476379395</v>
      </c>
      <c r="C1600" s="3">
        <v>0.26868686079978943</v>
      </c>
      <c r="D1600" s="3">
        <v>0.53737372159957886</v>
      </c>
      <c r="E1600" s="7">
        <v>5.3737372159957889E-3</v>
      </c>
      <c r="F1600" s="6">
        <v>276.89607744949558</v>
      </c>
    </row>
    <row r="1601" spans="1:6">
      <c r="A1601" s="2">
        <v>0.02</v>
      </c>
      <c r="B1601" s="2">
        <v>42.614831924438477</v>
      </c>
      <c r="C1601" s="3">
        <v>0.26963287591934204</v>
      </c>
      <c r="D1601" s="3">
        <v>0.53926575183868408</v>
      </c>
      <c r="E1601" s="7">
        <v>5.3926575183868408E-3</v>
      </c>
      <c r="F1601" s="6">
        <v>276.97148007564329</v>
      </c>
    </row>
    <row r="1602" spans="1:6">
      <c r="A1602" s="2">
        <v>0.04</v>
      </c>
      <c r="B1602" s="2">
        <v>42.626352310180664</v>
      </c>
      <c r="C1602" s="3">
        <v>0.27052333950996399</v>
      </c>
      <c r="D1602" s="3">
        <v>0.54104667901992798</v>
      </c>
      <c r="E1602" s="7">
        <v>5.4104667901992802E-3</v>
      </c>
      <c r="F1602" s="6">
        <v>277.04635584414831</v>
      </c>
    </row>
    <row r="1603" spans="1:6">
      <c r="A1603" s="2">
        <v>0</v>
      </c>
      <c r="B1603" s="2">
        <v>42.637667655944824</v>
      </c>
      <c r="C1603" s="3">
        <v>0.27132317423820496</v>
      </c>
      <c r="D1603" s="3">
        <v>0.54264634847640991</v>
      </c>
      <c r="E1603" s="7">
        <v>5.4264634847640989E-3</v>
      </c>
      <c r="F1603" s="6">
        <v>277.11989897273384</v>
      </c>
    </row>
    <row r="1604" spans="1:6">
      <c r="A1604" s="2">
        <v>0.02</v>
      </c>
      <c r="B1604" s="2">
        <v>42.64892578125</v>
      </c>
      <c r="C1604" s="3">
        <v>0.27218860387802124</v>
      </c>
      <c r="D1604" s="3">
        <v>0.54437720775604248</v>
      </c>
      <c r="E1604" s="7">
        <v>5.4437720775604246E-3</v>
      </c>
      <c r="F1604" s="6">
        <v>277.19307020180685</v>
      </c>
    </row>
    <row r="1605" spans="1:6">
      <c r="A1605" s="2">
        <v>0.04</v>
      </c>
      <c r="B1605" s="2">
        <v>42.660188674926758</v>
      </c>
      <c r="C1605" s="3">
        <v>0.27305743098258972</v>
      </c>
      <c r="D1605" s="3">
        <v>0.54611486196517944</v>
      </c>
      <c r="E1605" s="7">
        <v>5.4611486196517942E-3</v>
      </c>
      <c r="F1605" s="6">
        <v>277.26627242250589</v>
      </c>
    </row>
    <row r="1606" spans="1:6">
      <c r="A1606" s="2">
        <v>0</v>
      </c>
      <c r="B1606" s="2">
        <v>42.671232223510742</v>
      </c>
      <c r="C1606" s="3">
        <v>0.27387091517448425</v>
      </c>
      <c r="D1606" s="3">
        <v>0.54774183034896851</v>
      </c>
      <c r="E1606" s="7">
        <v>5.4774183034896852E-3</v>
      </c>
      <c r="F1606" s="6">
        <v>277.33804902840723</v>
      </c>
    </row>
    <row r="1607" spans="1:6">
      <c r="A1607" s="2">
        <v>0.02</v>
      </c>
      <c r="B1607" s="2">
        <v>42.682013511657715</v>
      </c>
      <c r="C1607" s="3">
        <v>0.2747863233089447</v>
      </c>
      <c r="D1607" s="3">
        <v>0.5495726466178894</v>
      </c>
      <c r="E1607" s="7">
        <v>5.4957264661788944E-3</v>
      </c>
      <c r="F1607" s="6">
        <v>277.40812109487655</v>
      </c>
    </row>
    <row r="1608" spans="1:6">
      <c r="A1608" s="2">
        <v>0.04</v>
      </c>
      <c r="B1608" s="2">
        <v>42.692623138427734</v>
      </c>
      <c r="C1608" s="3">
        <v>0.27563109993934631</v>
      </c>
      <c r="D1608" s="3">
        <v>0.55126219987869263</v>
      </c>
      <c r="E1608" s="7">
        <v>5.5126219987869261E-3</v>
      </c>
      <c r="F1608" s="6">
        <v>277.47707746280861</v>
      </c>
    </row>
    <row r="1609" spans="1:6">
      <c r="A1609" s="2">
        <v>0</v>
      </c>
      <c r="B1609" s="2">
        <v>42.703108787536621</v>
      </c>
      <c r="C1609" s="3">
        <v>0.27645784616470337</v>
      </c>
      <c r="D1609" s="3">
        <v>0.55291569232940674</v>
      </c>
      <c r="E1609" s="7">
        <v>5.5291569232940674E-3</v>
      </c>
      <c r="F1609" s="6">
        <v>277.54522804846363</v>
      </c>
    </row>
    <row r="1610" spans="1:6">
      <c r="A1610" s="2">
        <v>0.02</v>
      </c>
      <c r="B1610" s="2">
        <v>42.713489532470703</v>
      </c>
      <c r="C1610" s="3">
        <v>0.27727991342544556</v>
      </c>
      <c r="D1610" s="3">
        <v>0.55455982685089111</v>
      </c>
      <c r="E1610" s="7">
        <v>5.545598268508911E-3</v>
      </c>
      <c r="F1610" s="6">
        <v>277.61269681834591</v>
      </c>
    </row>
    <row r="1611" spans="1:6">
      <c r="A1611" s="2">
        <v>0.04</v>
      </c>
      <c r="B1611" s="2">
        <v>42.723832130432129</v>
      </c>
      <c r="C1611" s="3">
        <v>0.27807587385177612</v>
      </c>
      <c r="D1611" s="3">
        <v>0.55615174770355225</v>
      </c>
      <c r="E1611" s="7">
        <v>5.5615174770355224E-3</v>
      </c>
      <c r="F1611" s="6">
        <v>277.67991765521981</v>
      </c>
    </row>
    <row r="1612" spans="1:6">
      <c r="A1612" s="2">
        <v>0</v>
      </c>
      <c r="B1612" s="2">
        <v>42.734131813049316</v>
      </c>
      <c r="C1612" s="3">
        <v>0.27877882122993469</v>
      </c>
      <c r="D1612" s="3">
        <v>0.55755764245986938</v>
      </c>
      <c r="E1612" s="7">
        <v>5.5755764245986935E-3</v>
      </c>
      <c r="F1612" s="6">
        <v>277.74685956745947</v>
      </c>
    </row>
    <row r="1613" spans="1:6">
      <c r="A1613" s="2">
        <v>0.02</v>
      </c>
      <c r="B1613" s="2">
        <v>42.744293212890625</v>
      </c>
      <c r="C1613" s="3">
        <v>0.27962860465049744</v>
      </c>
      <c r="D1613" s="3">
        <v>0.55925720930099487</v>
      </c>
      <c r="E1613" s="7">
        <v>5.5925720930099483E-3</v>
      </c>
      <c r="F1613" s="6">
        <v>277.81290272254398</v>
      </c>
    </row>
    <row r="1614" spans="1:6">
      <c r="A1614" s="2">
        <v>0.04</v>
      </c>
      <c r="B1614" s="2">
        <v>42.754354476928711</v>
      </c>
      <c r="C1614" s="3">
        <v>0.28051340579986572</v>
      </c>
      <c r="D1614" s="3">
        <v>0.56102681159973145</v>
      </c>
      <c r="E1614" s="7">
        <v>5.610268115997314E-3</v>
      </c>
      <c r="F1614" s="6">
        <v>277.87829505348179</v>
      </c>
    </row>
    <row r="1615" spans="1:6">
      <c r="A1615" s="2">
        <v>0</v>
      </c>
      <c r="B1615" s="2">
        <v>42.764401435852051</v>
      </c>
      <c r="C1615" s="3">
        <v>0.28139904141426086</v>
      </c>
      <c r="D1615" s="3">
        <v>0.56279808282852173</v>
      </c>
      <c r="E1615" s="7">
        <v>5.6279808282852176E-3</v>
      </c>
      <c r="F1615" s="6">
        <v>277.94359440954145</v>
      </c>
    </row>
    <row r="1616" spans="1:6">
      <c r="A1616" s="2">
        <v>0.02</v>
      </c>
      <c r="B1616" s="2">
        <v>42.774510383605957</v>
      </c>
      <c r="C1616" s="3">
        <v>0.28227201104164124</v>
      </c>
      <c r="D1616" s="3">
        <v>0.56454402208328247</v>
      </c>
      <c r="E1616" s="7">
        <v>5.6454402208328249E-3</v>
      </c>
      <c r="F1616" s="6">
        <v>278.00929665673959</v>
      </c>
    </row>
    <row r="1617" spans="1:6">
      <c r="A1617" s="2">
        <v>0.04</v>
      </c>
      <c r="B1617" s="2">
        <v>42.784562110900879</v>
      </c>
      <c r="C1617" s="3">
        <v>0.28321722149848938</v>
      </c>
      <c r="D1617" s="3">
        <v>0.56643444299697876</v>
      </c>
      <c r="E1617" s="7">
        <v>5.6643444299697872E-3</v>
      </c>
      <c r="F1617" s="6">
        <v>278.07462700442534</v>
      </c>
    </row>
    <row r="1618" spans="1:6">
      <c r="A1618" s="2">
        <v>0</v>
      </c>
      <c r="B1618" s="2">
        <v>42.794418334960938</v>
      </c>
      <c r="C1618" s="3">
        <v>0.28412646055221558</v>
      </c>
      <c r="D1618" s="3">
        <v>0.56825292110443115</v>
      </c>
      <c r="E1618" s="7">
        <v>5.6825292110443118E-3</v>
      </c>
      <c r="F1618" s="6">
        <v>278.13868669544348</v>
      </c>
    </row>
    <row r="1619" spans="1:6">
      <c r="A1619" s="2">
        <v>0.02</v>
      </c>
      <c r="B1619" s="2">
        <v>42.804169654846191</v>
      </c>
      <c r="C1619" s="3">
        <v>0.28496402502059937</v>
      </c>
      <c r="D1619" s="3">
        <v>0.56992805004119873</v>
      </c>
      <c r="E1619" s="7">
        <v>5.6992805004119872E-3</v>
      </c>
      <c r="F1619" s="6">
        <v>278.20206457068883</v>
      </c>
    </row>
    <row r="1620" spans="1:6">
      <c r="A1620" s="2">
        <v>0.04</v>
      </c>
      <c r="B1620" s="2">
        <v>42.813959121704102</v>
      </c>
      <c r="C1620" s="3">
        <v>0.28575390577316284</v>
      </c>
      <c r="D1620" s="3">
        <v>0.57150781154632568</v>
      </c>
      <c r="E1620" s="7">
        <v>5.7150781154632572E-3</v>
      </c>
      <c r="F1620" s="6">
        <v>278.26569037894257</v>
      </c>
    </row>
    <row r="1621" spans="1:6">
      <c r="A1621" s="2">
        <v>0</v>
      </c>
      <c r="B1621" s="2">
        <v>42.823972702026367</v>
      </c>
      <c r="C1621" s="3">
        <v>0.28663089871406555</v>
      </c>
      <c r="D1621" s="3">
        <v>0.5732617974281311</v>
      </c>
      <c r="E1621" s="7">
        <v>5.7326179742813108E-3</v>
      </c>
      <c r="F1621" s="6">
        <v>278.33077279361993</v>
      </c>
    </row>
    <row r="1622" spans="1:6">
      <c r="A1622" s="2">
        <v>0.02</v>
      </c>
      <c r="B1622" s="2">
        <v>42.834081649780273</v>
      </c>
      <c r="C1622" s="3">
        <v>0.28754204511642456</v>
      </c>
      <c r="D1622" s="3">
        <v>0.57508409023284912</v>
      </c>
      <c r="E1622" s="7">
        <v>5.7508409023284916E-3</v>
      </c>
      <c r="F1622" s="6">
        <v>278.39647504081813</v>
      </c>
    </row>
    <row r="1623" spans="1:6">
      <c r="A1623" s="2">
        <v>0.04</v>
      </c>
      <c r="B1623" s="2">
        <v>42.844061851501465</v>
      </c>
      <c r="C1623" s="3">
        <v>0.28832107782363892</v>
      </c>
      <c r="D1623" s="3">
        <v>0.57664215564727783</v>
      </c>
      <c r="E1623" s="7">
        <v>5.7664215564727783E-3</v>
      </c>
      <c r="F1623" s="6">
        <v>278.46134051411326</v>
      </c>
    </row>
    <row r="1624" spans="1:6">
      <c r="A1624" s="2">
        <v>0</v>
      </c>
      <c r="B1624" s="2">
        <v>42.854084968566895</v>
      </c>
      <c r="C1624" s="3">
        <v>0.28910148143768311</v>
      </c>
      <c r="D1624" s="3">
        <v>0.57820296287536621</v>
      </c>
      <c r="E1624" s="7">
        <v>5.7820296287536621E-3</v>
      </c>
      <c r="F1624" s="6">
        <v>278.52648491204269</v>
      </c>
    </row>
    <row r="1625" spans="1:6">
      <c r="A1625" s="2">
        <v>0.02</v>
      </c>
      <c r="B1625" s="2">
        <v>42.864265441894531</v>
      </c>
      <c r="C1625" s="3">
        <v>0.29004824161529541</v>
      </c>
      <c r="D1625" s="3">
        <v>0.58009648323059082</v>
      </c>
      <c r="E1625" s="7">
        <v>5.8009648323059078E-3</v>
      </c>
      <c r="F1625" s="6">
        <v>278.59265203363145</v>
      </c>
    </row>
    <row r="1626" spans="1:6">
      <c r="A1626" s="2">
        <v>0.04</v>
      </c>
      <c r="B1626" s="2">
        <v>42.874588966369629</v>
      </c>
      <c r="C1626" s="3">
        <v>0.2909838855266571</v>
      </c>
      <c r="D1626" s="3">
        <v>0.58196777105331421</v>
      </c>
      <c r="E1626" s="7">
        <v>5.8196777105331424E-3</v>
      </c>
      <c r="F1626" s="6">
        <v>278.65974890400122</v>
      </c>
    </row>
    <row r="1627" spans="1:6">
      <c r="A1627" s="2">
        <v>0</v>
      </c>
      <c r="B1627" s="2">
        <v>42.885098457336426</v>
      </c>
      <c r="C1627" s="3">
        <v>0.29183113574981689</v>
      </c>
      <c r="D1627" s="3">
        <v>0.58366227149963379</v>
      </c>
      <c r="E1627" s="7">
        <v>5.8366227149963378E-3</v>
      </c>
      <c r="F1627" s="6">
        <v>278.72805444778641</v>
      </c>
    </row>
    <row r="1628" spans="1:6">
      <c r="A1628" s="2">
        <v>0.02</v>
      </c>
      <c r="B1628" s="2">
        <v>42.895655632019043</v>
      </c>
      <c r="C1628" s="3">
        <v>0.29265773296356201</v>
      </c>
      <c r="D1628" s="3">
        <v>0.58531546592712402</v>
      </c>
      <c r="E1628" s="7">
        <v>5.8531546592712402E-3</v>
      </c>
      <c r="F1628" s="6">
        <v>278.79666990783204</v>
      </c>
    </row>
    <row r="1629" spans="1:6">
      <c r="A1629" s="2">
        <v>0.04</v>
      </c>
      <c r="B1629" s="2">
        <v>42.906079292297363</v>
      </c>
      <c r="C1629" s="3">
        <v>0.29361161589622498</v>
      </c>
      <c r="D1629" s="3">
        <v>0.58722323179244995</v>
      </c>
      <c r="E1629" s="7">
        <v>5.8722323179244999E-3</v>
      </c>
      <c r="F1629" s="6">
        <v>278.86441760234862</v>
      </c>
    </row>
    <row r="1630" spans="1:6">
      <c r="A1630" s="2">
        <v>0</v>
      </c>
      <c r="B1630" s="2">
        <v>42.916226387023926</v>
      </c>
      <c r="C1630" s="3">
        <v>0.29455330967903137</v>
      </c>
      <c r="D1630" s="3">
        <v>0.58910661935806274</v>
      </c>
      <c r="E1630" s="7">
        <v>5.8910661935806276E-3</v>
      </c>
      <c r="F1630" s="6">
        <v>278.93036778255509</v>
      </c>
    </row>
    <row r="1631" spans="1:6">
      <c r="A1631" s="2">
        <v>0.02</v>
      </c>
      <c r="B1631" s="2">
        <v>42.926211357116699</v>
      </c>
      <c r="C1631" s="3">
        <v>0.29544997215270996</v>
      </c>
      <c r="D1631" s="3">
        <v>0.59089994430541992</v>
      </c>
      <c r="E1631" s="7">
        <v>5.9089994430541991E-3</v>
      </c>
      <c r="F1631" s="6">
        <v>278.9952642474762</v>
      </c>
    </row>
    <row r="1632" spans="1:6">
      <c r="A1632" s="2">
        <v>0.04</v>
      </c>
      <c r="B1632" s="2">
        <v>42.936253547668457</v>
      </c>
      <c r="C1632" s="3">
        <v>0.29633545875549316</v>
      </c>
      <c r="D1632" s="3">
        <v>0.59267091751098633</v>
      </c>
      <c r="E1632" s="7">
        <v>5.9267091751098629E-3</v>
      </c>
      <c r="F1632" s="6">
        <v>279.06053261190988</v>
      </c>
    </row>
    <row r="1633" spans="1:6">
      <c r="A1633" s="2">
        <v>0</v>
      </c>
      <c r="B1633" s="2">
        <v>42.946186065673828</v>
      </c>
      <c r="C1633" s="3">
        <v>0.29725459218025208</v>
      </c>
      <c r="D1633" s="3">
        <v>0.59450918436050415</v>
      </c>
      <c r="E1633" s="7">
        <v>5.9450918436050413E-3</v>
      </c>
      <c r="F1633" s="6">
        <v>279.12508816894467</v>
      </c>
    </row>
    <row r="1634" spans="1:6">
      <c r="A1634" s="2">
        <v>0.02</v>
      </c>
      <c r="B1634" s="2">
        <v>42.955946922302246</v>
      </c>
      <c r="C1634" s="3">
        <v>0.29813459515571594</v>
      </c>
      <c r="D1634" s="3">
        <v>0.59626919031143188</v>
      </c>
      <c r="E1634" s="7">
        <v>5.9626919031143186E-3</v>
      </c>
      <c r="F1634" s="6">
        <v>279.18852802744209</v>
      </c>
    </row>
    <row r="1635" spans="1:6">
      <c r="A1635" s="2">
        <v>0.04</v>
      </c>
      <c r="B1635" s="2">
        <v>42.965559959411621</v>
      </c>
      <c r="C1635" s="3">
        <v>0.29896336793899536</v>
      </c>
      <c r="D1635" s="3">
        <v>0.59792673587799072</v>
      </c>
      <c r="E1635" s="7">
        <v>5.9792673587799076E-3</v>
      </c>
      <c r="F1635" s="6">
        <v>279.25100714553241</v>
      </c>
    </row>
    <row r="1636" spans="1:6">
      <c r="A1636" s="2">
        <v>0</v>
      </c>
      <c r="B1636" s="2">
        <v>42.974996566772461</v>
      </c>
      <c r="C1636" s="3">
        <v>0.29982841014862061</v>
      </c>
      <c r="D1636" s="3">
        <v>0.59965682029724121</v>
      </c>
      <c r="E1636" s="7">
        <v>5.9965682029724122E-3</v>
      </c>
      <c r="F1636" s="6">
        <v>279.31233957345938</v>
      </c>
    </row>
    <row r="1637" spans="1:6">
      <c r="A1637" s="2">
        <v>0.02</v>
      </c>
      <c r="B1637" s="2">
        <v>42.984309196472168</v>
      </c>
      <c r="C1637" s="3">
        <v>0.30068022012710571</v>
      </c>
      <c r="D1637" s="3">
        <v>0.60136044025421143</v>
      </c>
      <c r="E1637" s="7">
        <v>6.0136044025421139E-3</v>
      </c>
      <c r="F1637" s="6">
        <v>279.37286621910931</v>
      </c>
    </row>
    <row r="1638" spans="1:6">
      <c r="A1638" s="2">
        <v>0.04</v>
      </c>
      <c r="B1638" s="2">
        <v>42.993593215942383</v>
      </c>
      <c r="C1638" s="3">
        <v>0.30152228474617004</v>
      </c>
      <c r="D1638" s="3">
        <v>0.60304456949234009</v>
      </c>
      <c r="E1638" s="7">
        <v>6.0304456949234007E-3</v>
      </c>
      <c r="F1638" s="6">
        <v>279.4332069150031</v>
      </c>
    </row>
    <row r="1639" spans="1:6">
      <c r="A1639" s="2">
        <v>0</v>
      </c>
      <c r="B1639" s="2">
        <v>43.002853393554688</v>
      </c>
      <c r="C1639" s="3">
        <v>0.30251529812812805</v>
      </c>
      <c r="D1639" s="3">
        <v>0.6050305962562561</v>
      </c>
      <c r="E1639" s="7">
        <v>6.0503059625625607E-3</v>
      </c>
      <c r="F1639" s="6">
        <v>279.49339265276666</v>
      </c>
    </row>
    <row r="1640" spans="1:6">
      <c r="A1640" s="2">
        <v>0.02</v>
      </c>
      <c r="B1640" s="2">
        <v>43.011980056762695</v>
      </c>
      <c r="C1640" s="3">
        <v>0.30350261926651001</v>
      </c>
      <c r="D1640" s="3">
        <v>0.60700523853302002</v>
      </c>
      <c r="E1640" s="7">
        <v>6.0700523853302003E-3</v>
      </c>
      <c r="F1640" s="6">
        <v>279.55271062500128</v>
      </c>
    </row>
    <row r="1641" spans="1:6">
      <c r="A1641" s="2">
        <v>0.04</v>
      </c>
      <c r="B1641" s="2">
        <v>43.02095890045166</v>
      </c>
      <c r="C1641" s="3">
        <v>0.3043767511844635</v>
      </c>
      <c r="D1641" s="3">
        <v>0.608753502368927</v>
      </c>
      <c r="E1641" s="7">
        <v>6.08753502368927E-3</v>
      </c>
      <c r="F1641" s="6">
        <v>279.61106785682864</v>
      </c>
    </row>
    <row r="1642" spans="1:6">
      <c r="A1642" s="2">
        <v>0</v>
      </c>
      <c r="B1642" s="2">
        <v>43.029823303222656</v>
      </c>
      <c r="C1642" s="3">
        <v>0.30528712272644043</v>
      </c>
      <c r="D1642" s="3">
        <v>0.61057424545288086</v>
      </c>
      <c r="E1642" s="7">
        <v>6.1057424545288086E-3</v>
      </c>
      <c r="F1642" s="6">
        <v>279.66868128963119</v>
      </c>
    </row>
    <row r="1643" spans="1:6">
      <c r="A1643" s="2">
        <v>0.02</v>
      </c>
      <c r="B1643" s="2">
        <v>43.038544654846191</v>
      </c>
      <c r="C1643" s="3">
        <v>0.30625542998313904</v>
      </c>
      <c r="D1643" s="3">
        <v>0.61251085996627808</v>
      </c>
      <c r="E1643" s="7">
        <v>6.125108599662781E-3</v>
      </c>
      <c r="F1643" s="6">
        <v>279.72536497365257</v>
      </c>
    </row>
    <row r="1644" spans="1:6">
      <c r="A1644" s="2">
        <v>0.04</v>
      </c>
      <c r="B1644" s="2">
        <v>43.047037124633789</v>
      </c>
      <c r="C1644" s="3">
        <v>0.30722725391387939</v>
      </c>
      <c r="D1644" s="3">
        <v>0.61445450782775879</v>
      </c>
      <c r="E1644" s="7">
        <v>6.1445450782775879E-3</v>
      </c>
      <c r="F1644" s="6">
        <v>279.78056105962423</v>
      </c>
    </row>
    <row r="1645" spans="1:6">
      <c r="A1645" s="2">
        <v>0</v>
      </c>
      <c r="B1645" s="2">
        <v>43.055386543273926</v>
      </c>
      <c r="C1645" s="3">
        <v>0.30807489156723022</v>
      </c>
      <c r="D1645" s="3">
        <v>0.61614978313446045</v>
      </c>
      <c r="E1645" s="7">
        <v>6.1614978313446044E-3</v>
      </c>
      <c r="F1645" s="6">
        <v>279.83482739681477</v>
      </c>
    </row>
    <row r="1646" spans="1:6">
      <c r="A1646" s="2">
        <v>0.02</v>
      </c>
      <c r="B1646" s="2">
        <v>43.063583374023438</v>
      </c>
      <c r="C1646" s="3">
        <v>0.30899178981781006</v>
      </c>
      <c r="D1646" s="3">
        <v>0.61798357963562012</v>
      </c>
      <c r="E1646" s="7">
        <v>6.1798357963562013E-3</v>
      </c>
      <c r="F1646" s="6">
        <v>279.88810200197213</v>
      </c>
    </row>
    <row r="1647" spans="1:6">
      <c r="A1647" s="2">
        <v>0.04</v>
      </c>
      <c r="B1647" s="2">
        <v>43.07157039642334</v>
      </c>
      <c r="C1647" s="3">
        <v>0.30994558334350586</v>
      </c>
      <c r="D1647" s="3">
        <v>0.61989116668701172</v>
      </c>
      <c r="E1647" s="7">
        <v>6.1989116668701169E-3</v>
      </c>
      <c r="F1647" s="6">
        <v>279.9400129755839</v>
      </c>
    </row>
    <row r="1648" spans="1:6">
      <c r="A1648" s="2">
        <v>0</v>
      </c>
      <c r="B1648" s="2">
        <v>43.079514503479004</v>
      </c>
      <c r="C1648" s="3">
        <v>0.31071975827217102</v>
      </c>
      <c r="D1648" s="3">
        <v>0.62143951654434204</v>
      </c>
      <c r="E1648" s="7">
        <v>6.2143951654434204E-3</v>
      </c>
      <c r="F1648" s="6">
        <v>279.99164502456131</v>
      </c>
    </row>
    <row r="1649" spans="1:6">
      <c r="A1649" s="2">
        <v>0.02</v>
      </c>
      <c r="B1649" s="2">
        <v>43.087368011474609</v>
      </c>
      <c r="C1649" s="3">
        <v>0.31151661276817322</v>
      </c>
      <c r="D1649" s="3">
        <v>0.62303322553634644</v>
      </c>
      <c r="E1649" s="7">
        <v>6.2303322553634646E-3</v>
      </c>
      <c r="F1649" s="6">
        <v>280.04268823264402</v>
      </c>
    </row>
    <row r="1650" spans="1:6">
      <c r="A1650" s="2">
        <v>0.04</v>
      </c>
      <c r="B1650" s="2">
        <v>43.095183372497559</v>
      </c>
      <c r="C1650" s="3">
        <v>0.31245353817939758</v>
      </c>
      <c r="D1650" s="3">
        <v>0.62490707635879517</v>
      </c>
      <c r="E1650" s="7">
        <v>6.2490707635879513E-3</v>
      </c>
      <c r="F1650" s="6">
        <v>280.09348350771842</v>
      </c>
    </row>
    <row r="1651" spans="1:6">
      <c r="A1651" s="2">
        <v>0</v>
      </c>
      <c r="B1651" s="2">
        <v>43.102912902832031</v>
      </c>
      <c r="C1651" s="3">
        <v>0.31339147686958313</v>
      </c>
      <c r="D1651" s="3">
        <v>0.62678295373916626</v>
      </c>
      <c r="E1651" s="7">
        <v>6.2678295373916624E-3</v>
      </c>
      <c r="F1651" s="6">
        <v>280.14372093352421</v>
      </c>
    </row>
    <row r="1652" spans="1:6">
      <c r="A1652" s="2">
        <v>0.02</v>
      </c>
      <c r="B1652" s="2">
        <v>43.110437393188477</v>
      </c>
      <c r="C1652" s="3">
        <v>0.31426644325256348</v>
      </c>
      <c r="D1652" s="3">
        <v>0.62853288650512695</v>
      </c>
      <c r="E1652" s="7">
        <v>6.2853288650512699E-3</v>
      </c>
      <c r="F1652" s="6">
        <v>280.19262571941033</v>
      </c>
    </row>
    <row r="1653" spans="1:6">
      <c r="A1653" s="2">
        <v>0.04</v>
      </c>
      <c r="B1653" s="2">
        <v>43.117914199829102</v>
      </c>
      <c r="C1653" s="3">
        <v>0.31509742140769958</v>
      </c>
      <c r="D1653" s="3">
        <v>0.63019484281539917</v>
      </c>
      <c r="E1653" s="7">
        <v>6.3019484281539914E-3</v>
      </c>
      <c r="F1653" s="6">
        <v>280.24122058903612</v>
      </c>
    </row>
    <row r="1654" spans="1:6">
      <c r="A1654" s="2">
        <v>0</v>
      </c>
      <c r="B1654" s="2">
        <v>43.125238418579102</v>
      </c>
      <c r="C1654" s="3">
        <v>0.31588774919509888</v>
      </c>
      <c r="D1654" s="3">
        <v>0.63177549839019775</v>
      </c>
      <c r="E1654" s="7">
        <v>6.3177549839019773E-3</v>
      </c>
      <c r="F1654" s="6">
        <v>280.28882372662872</v>
      </c>
    </row>
    <row r="1655" spans="1:6">
      <c r="A1655" s="2">
        <v>0.02</v>
      </c>
      <c r="B1655" s="2">
        <v>43.13232421875</v>
      </c>
      <c r="C1655" s="3">
        <v>0.31668749451637268</v>
      </c>
      <c r="D1655" s="3">
        <v>0.63337498903274536</v>
      </c>
      <c r="E1655" s="7">
        <v>6.3337498903274538E-3</v>
      </c>
      <c r="F1655" s="6">
        <v>280.33487728291948</v>
      </c>
    </row>
    <row r="1656" spans="1:6">
      <c r="A1656" s="2">
        <v>0.04</v>
      </c>
      <c r="B1656" s="2">
        <v>43.13929557800293</v>
      </c>
      <c r="C1656" s="3">
        <v>0.31753149628639221</v>
      </c>
      <c r="D1656" s="3">
        <v>0.63506299257278442</v>
      </c>
      <c r="E1656" s="7">
        <v>6.3506299257278442E-3</v>
      </c>
      <c r="F1656" s="6">
        <v>280.38018704018543</v>
      </c>
    </row>
    <row r="1657" spans="1:6">
      <c r="A1657" s="2">
        <v>0</v>
      </c>
      <c r="B1657" s="2">
        <v>43.146085739135742</v>
      </c>
      <c r="C1657" s="3">
        <v>0.31837651133537292</v>
      </c>
      <c r="D1657" s="3">
        <v>0.63675302267074585</v>
      </c>
      <c r="E1657" s="7">
        <v>6.3675302267074581E-3</v>
      </c>
      <c r="F1657" s="6">
        <v>280.42431911566189</v>
      </c>
    </row>
    <row r="1658" spans="1:6">
      <c r="A1658" s="2">
        <v>0.02</v>
      </c>
      <c r="B1658" s="2">
        <v>43.152799606323242</v>
      </c>
      <c r="C1658" s="3">
        <v>0.3192114531993866</v>
      </c>
      <c r="D1658" s="3">
        <v>0.63842290639877319</v>
      </c>
      <c r="E1658" s="7">
        <v>6.3842290639877317E-3</v>
      </c>
      <c r="F1658" s="6">
        <v>280.46795532512181</v>
      </c>
    </row>
    <row r="1659" spans="1:6">
      <c r="A1659" s="2">
        <v>0.04</v>
      </c>
      <c r="B1659" s="2">
        <v>43.159408569335938</v>
      </c>
      <c r="C1659" s="3">
        <v>0.31996920704841614</v>
      </c>
      <c r="D1659" s="3">
        <v>0.63993841409683228</v>
      </c>
      <c r="E1659" s="7">
        <v>6.3993841409683231E-3</v>
      </c>
      <c r="F1659" s="6">
        <v>280.51090971880888</v>
      </c>
    </row>
    <row r="1660" spans="1:6">
      <c r="A1660" s="2">
        <v>0</v>
      </c>
      <c r="B1660" s="2">
        <v>43.166022300720215</v>
      </c>
      <c r="C1660" s="3">
        <v>0.32069358229637146</v>
      </c>
      <c r="D1660" s="3">
        <v>0.64138716459274292</v>
      </c>
      <c r="E1660" s="7">
        <v>6.4138716459274294E-3</v>
      </c>
      <c r="F1660" s="6">
        <v>280.55389510412198</v>
      </c>
    </row>
    <row r="1661" spans="1:6">
      <c r="A1661" s="2">
        <v>0.02</v>
      </c>
      <c r="B1661" s="2">
        <v>43.172698020935059</v>
      </c>
      <c r="C1661" s="3">
        <v>0.32152944803237915</v>
      </c>
      <c r="D1661" s="3">
        <v>0.6430588960647583</v>
      </c>
      <c r="E1661" s="7">
        <v>6.4305889606475833E-3</v>
      </c>
      <c r="F1661" s="6">
        <v>280.59728338057363</v>
      </c>
    </row>
    <row r="1662" spans="1:6">
      <c r="A1662" s="2">
        <v>0.04</v>
      </c>
      <c r="B1662" s="2">
        <v>43.179283142089844</v>
      </c>
      <c r="C1662" s="3">
        <v>0.3223935067653656</v>
      </c>
      <c r="D1662" s="3">
        <v>0.6447870135307312</v>
      </c>
      <c r="E1662" s="7">
        <v>6.4478701353073119E-3</v>
      </c>
      <c r="F1662" s="6">
        <v>280.64008281613053</v>
      </c>
    </row>
    <row r="1663" spans="1:6">
      <c r="A1663" s="2">
        <v>0</v>
      </c>
      <c r="B1663" s="2">
        <v>43.185667991638184</v>
      </c>
      <c r="C1663" s="3">
        <v>0.32319018244743347</v>
      </c>
      <c r="D1663" s="3">
        <v>0.64638036489486694</v>
      </c>
      <c r="E1663" s="7">
        <v>6.4638036489486697E-3</v>
      </c>
      <c r="F1663" s="6">
        <v>280.68158060339385</v>
      </c>
    </row>
    <row r="1664" spans="1:6">
      <c r="A1664" s="2">
        <v>0.02</v>
      </c>
      <c r="B1664" s="2">
        <v>43.191776275634766</v>
      </c>
      <c r="C1664" s="3">
        <v>0.32398393750190735</v>
      </c>
      <c r="D1664" s="3">
        <v>0.6479678750038147</v>
      </c>
      <c r="E1664" s="7">
        <v>6.479678750038147E-3</v>
      </c>
      <c r="F1664" s="6">
        <v>280.72128087634707</v>
      </c>
    </row>
    <row r="1665" spans="1:6">
      <c r="A1665" s="2">
        <v>0.04</v>
      </c>
      <c r="B1665" s="2">
        <v>43.197603225708008</v>
      </c>
      <c r="C1665" s="3">
        <v>0.32473394274711609</v>
      </c>
      <c r="D1665" s="3">
        <v>0.64946788549423218</v>
      </c>
      <c r="E1665" s="7">
        <v>6.4946788549423221E-3</v>
      </c>
      <c r="F1665" s="6">
        <v>280.75915264336408</v>
      </c>
    </row>
    <row r="1666" spans="1:6">
      <c r="A1666" s="2">
        <v>0</v>
      </c>
      <c r="B1666" s="2">
        <v>43.20305347442627</v>
      </c>
      <c r="C1666" s="3">
        <v>0.32549703121185303</v>
      </c>
      <c r="D1666" s="3">
        <v>0.65099406242370605</v>
      </c>
      <c r="E1666" s="7">
        <v>6.5099406242370601E-3</v>
      </c>
      <c r="F1666" s="6">
        <v>280.79457607192427</v>
      </c>
    </row>
    <row r="1667" spans="1:6">
      <c r="A1667" s="2">
        <v>0.02</v>
      </c>
      <c r="B1667" s="2">
        <v>43.208189010620117</v>
      </c>
      <c r="C1667" s="3">
        <v>0.32634180784225464</v>
      </c>
      <c r="D1667" s="3">
        <v>0.65268361568450928</v>
      </c>
      <c r="E1667" s="7">
        <v>6.5268361568450927E-3</v>
      </c>
      <c r="F1667" s="6">
        <v>280.82795405316597</v>
      </c>
    </row>
    <row r="1668" spans="1:6">
      <c r="A1668" s="2">
        <v>0.04</v>
      </c>
      <c r="B1668" s="2">
        <v>43.213152885437012</v>
      </c>
      <c r="C1668" s="3">
        <v>0.32713314890861511</v>
      </c>
      <c r="D1668" s="3">
        <v>0.65426629781723022</v>
      </c>
      <c r="E1668" s="7">
        <v>6.5426629781723021E-3</v>
      </c>
      <c r="F1668" s="6">
        <v>280.86021633587035</v>
      </c>
    </row>
    <row r="1669" spans="1:6">
      <c r="A1669" s="2">
        <v>0</v>
      </c>
      <c r="B1669" s="2">
        <v>43.217887878417969</v>
      </c>
      <c r="C1669" s="3">
        <v>0.3279111385345459</v>
      </c>
      <c r="D1669" s="3">
        <v>0.6558222770690918</v>
      </c>
      <c r="E1669" s="7">
        <v>6.558222770690918E-3</v>
      </c>
      <c r="F1669" s="6">
        <v>280.89099102052495</v>
      </c>
    </row>
    <row r="1670" spans="1:6">
      <c r="A1670" s="2">
        <v>0.02</v>
      </c>
      <c r="B1670" s="2">
        <v>43.22235107421875</v>
      </c>
      <c r="C1670" s="3">
        <v>0.32868307828903198</v>
      </c>
      <c r="D1670" s="3">
        <v>0.65736615657806396</v>
      </c>
      <c r="E1670" s="7">
        <v>6.57366156578064E-3</v>
      </c>
      <c r="F1670" s="6">
        <v>280.91999918249542</v>
      </c>
    </row>
    <row r="1671" spans="1:6">
      <c r="A1671" s="2">
        <v>0.04</v>
      </c>
      <c r="B1671" s="2">
        <v>43.226528167724609</v>
      </c>
      <c r="C1671" s="3">
        <v>0.32949304580688477</v>
      </c>
      <c r="D1671" s="3">
        <v>0.65898609161376953</v>
      </c>
      <c r="E1671" s="7">
        <v>6.5898609161376956E-3</v>
      </c>
      <c r="F1671" s="6">
        <v>280.9471478469037</v>
      </c>
    </row>
    <row r="1672" spans="1:6">
      <c r="A1672" s="2">
        <v>0</v>
      </c>
      <c r="B1672" s="2">
        <v>43.23054313659668</v>
      </c>
      <c r="C1672" s="3">
        <v>0.33028349280357361</v>
      </c>
      <c r="D1672" s="3">
        <v>0.66056698560714722</v>
      </c>
      <c r="E1672" s="7">
        <v>6.6056698560714722E-3</v>
      </c>
      <c r="F1672" s="6">
        <v>280.97324279602674</v>
      </c>
    </row>
    <row r="1673" spans="1:6">
      <c r="A1673" s="2">
        <v>0.02</v>
      </c>
      <c r="B1673" s="2">
        <v>43.234477043151855</v>
      </c>
      <c r="C1673" s="3">
        <v>0.33114489912986755</v>
      </c>
      <c r="D1673" s="3">
        <v>0.66228979825973511</v>
      </c>
      <c r="E1673" s="7">
        <v>6.6228979825973507E-3</v>
      </c>
      <c r="F1673" s="6">
        <v>280.99881088750715</v>
      </c>
    </row>
    <row r="1674" spans="1:6">
      <c r="A1674" s="2">
        <v>0.04</v>
      </c>
      <c r="B1674" s="2">
        <v>43.238177299499512</v>
      </c>
      <c r="C1674" s="3">
        <v>0.33202850818634033</v>
      </c>
      <c r="D1674" s="3">
        <v>0.66405701637268066</v>
      </c>
      <c r="E1674" s="7">
        <v>6.6405701637268066E-3</v>
      </c>
      <c r="F1674" s="6">
        <v>281.0228603893118</v>
      </c>
    </row>
    <row r="1675" spans="1:6">
      <c r="A1675" s="2">
        <v>0</v>
      </c>
      <c r="B1675" s="2">
        <v>43.241658210754395</v>
      </c>
      <c r="C1675" s="3">
        <v>0.33298459649085999</v>
      </c>
      <c r="D1675" s="3">
        <v>0.66596919298171997</v>
      </c>
      <c r="E1675" s="7">
        <v>6.6596919298171995E-3</v>
      </c>
      <c r="F1675" s="6">
        <v>281.04548427631863</v>
      </c>
    </row>
    <row r="1676" spans="1:6">
      <c r="A1676" s="2">
        <v>0.02</v>
      </c>
      <c r="B1676" s="2">
        <v>43.245029449462891</v>
      </c>
      <c r="C1676" s="3">
        <v>0.33386757969856262</v>
      </c>
      <c r="D1676" s="3">
        <v>0.66773515939712524</v>
      </c>
      <c r="E1676" s="7">
        <v>6.6773515939712522E-3</v>
      </c>
      <c r="F1676" s="6">
        <v>281.06739535592675</v>
      </c>
    </row>
    <row r="1677" spans="1:6">
      <c r="A1677" s="2">
        <v>0.04</v>
      </c>
      <c r="B1677" s="2">
        <v>43.248310089111328</v>
      </c>
      <c r="C1677" s="3">
        <v>0.33464819192886353</v>
      </c>
      <c r="D1677" s="3">
        <v>0.66929638385772705</v>
      </c>
      <c r="E1677" s="7">
        <v>6.6929638385772707E-3</v>
      </c>
      <c r="F1677" s="6">
        <v>281.08871759464012</v>
      </c>
    </row>
    <row r="1678" spans="1:6">
      <c r="A1678" s="2">
        <v>0</v>
      </c>
      <c r="B1678" s="2">
        <v>43.251552581787109</v>
      </c>
      <c r="C1678" s="3">
        <v>0.33543148636817932</v>
      </c>
      <c r="D1678" s="3">
        <v>0.67086297273635864</v>
      </c>
      <c r="E1678" s="7">
        <v>6.7086297273635867E-3</v>
      </c>
      <c r="F1678" s="6">
        <v>281.10979190034516</v>
      </c>
    </row>
    <row r="1679" spans="1:6">
      <c r="A1679" s="2">
        <v>0.02</v>
      </c>
      <c r="B1679" s="2">
        <v>43.25472354888916</v>
      </c>
      <c r="C1679" s="3">
        <v>0.33635661005973816</v>
      </c>
      <c r="D1679" s="3">
        <v>0.67271322011947632</v>
      </c>
      <c r="E1679" s="7">
        <v>6.7271322011947634E-3</v>
      </c>
      <c r="F1679" s="6">
        <v>281.1304013316597</v>
      </c>
    </row>
    <row r="1680" spans="1:6">
      <c r="A1680" s="2">
        <v>0.04</v>
      </c>
      <c r="B1680" s="2">
        <v>43.257894515991211</v>
      </c>
      <c r="C1680" s="3">
        <v>0.33717101812362671</v>
      </c>
      <c r="D1680" s="3">
        <v>0.67434203624725342</v>
      </c>
      <c r="E1680" s="7">
        <v>6.7434203624725346E-3</v>
      </c>
      <c r="F1680" s="6">
        <v>281.15101076297418</v>
      </c>
    </row>
    <row r="1681" spans="1:6">
      <c r="A1681" s="2">
        <v>0</v>
      </c>
      <c r="B1681" s="2">
        <v>43.260974884033203</v>
      </c>
      <c r="C1681" s="3">
        <v>0.33793842792510986</v>
      </c>
      <c r="D1681" s="3">
        <v>0.67587685585021973</v>
      </c>
      <c r="E1681" s="7">
        <v>6.7587685585021977E-3</v>
      </c>
      <c r="F1681" s="6">
        <v>281.17103135339397</v>
      </c>
    </row>
    <row r="1682" spans="1:6">
      <c r="A1682" s="2">
        <v>0.02</v>
      </c>
      <c r="B1682" s="2">
        <v>43.264012336730957</v>
      </c>
      <c r="C1682" s="3">
        <v>0.33873271942138672</v>
      </c>
      <c r="D1682" s="3">
        <v>0.67746543884277344</v>
      </c>
      <c r="E1682" s="7">
        <v>6.7746543884277342E-3</v>
      </c>
      <c r="F1682" s="6">
        <v>281.19077301917952</v>
      </c>
    </row>
    <row r="1683" spans="1:6">
      <c r="A1683" s="2">
        <v>0.04</v>
      </c>
      <c r="B1683" s="2">
        <v>43.267130851745605</v>
      </c>
      <c r="C1683" s="3">
        <v>0.33956748247146606</v>
      </c>
      <c r="D1683" s="3">
        <v>0.67913496494293213</v>
      </c>
      <c r="E1683" s="7">
        <v>6.7913496494293214E-3</v>
      </c>
      <c r="F1683" s="6">
        <v>281.21104154260757</v>
      </c>
    </row>
    <row r="1684" spans="1:6">
      <c r="A1684" s="2">
        <v>0</v>
      </c>
      <c r="B1684" s="2">
        <v>43.270282745361328</v>
      </c>
      <c r="C1684" s="3">
        <v>0.34043288230895996</v>
      </c>
      <c r="D1684" s="3">
        <v>0.68086576461791992</v>
      </c>
      <c r="E1684" s="7">
        <v>6.8086576461791996E-3</v>
      </c>
      <c r="F1684" s="6">
        <v>281.23152700741792</v>
      </c>
    </row>
    <row r="1685" spans="1:6">
      <c r="A1685" s="2">
        <v>0.02</v>
      </c>
      <c r="B1685" s="2">
        <v>43.273611068725586</v>
      </c>
      <c r="C1685" s="3">
        <v>0.34134390950202942</v>
      </c>
      <c r="D1685" s="3">
        <v>0.68268781900405884</v>
      </c>
      <c r="E1685" s="7">
        <v>6.8268781900405881E-3</v>
      </c>
      <c r="F1685" s="6">
        <v>281.25315916239168</v>
      </c>
    </row>
    <row r="1686" spans="1:6">
      <c r="A1686" s="2">
        <v>0.04</v>
      </c>
      <c r="B1686" s="2">
        <v>43.277268409729004</v>
      </c>
      <c r="C1686" s="3">
        <v>0.3422924280166626</v>
      </c>
      <c r="D1686" s="3">
        <v>0.6845848560333252</v>
      </c>
      <c r="E1686" s="7">
        <v>6.8458485603332519E-3</v>
      </c>
      <c r="F1686" s="6">
        <v>281.27692973956192</v>
      </c>
    </row>
    <row r="1687" spans="1:6">
      <c r="A1687" s="2">
        <v>0</v>
      </c>
      <c r="B1687" s="2">
        <v>43.281078338623047</v>
      </c>
      <c r="C1687" s="3">
        <v>0.34311705827713013</v>
      </c>
      <c r="D1687" s="3">
        <v>0.68623411655426025</v>
      </c>
      <c r="E1687" s="7">
        <v>6.8623411655426023E-3</v>
      </c>
      <c r="F1687" s="6">
        <v>281.30169204876535</v>
      </c>
    </row>
    <row r="1688" spans="1:6">
      <c r="A1688" s="2">
        <v>0.02</v>
      </c>
      <c r="B1688" s="2">
        <v>43.284897804260254</v>
      </c>
      <c r="C1688" s="3">
        <v>0.34390529990196228</v>
      </c>
      <c r="D1688" s="3">
        <v>0.68781059980392456</v>
      </c>
      <c r="E1688" s="7">
        <v>6.8781059980392457E-3</v>
      </c>
      <c r="F1688" s="6">
        <v>281.32651634122089</v>
      </c>
    </row>
    <row r="1689" spans="1:6">
      <c r="A1689" s="2">
        <v>0.04</v>
      </c>
      <c r="B1689" s="2">
        <v>43.288683891296387</v>
      </c>
      <c r="C1689" s="3">
        <v>0.34485587477684021</v>
      </c>
      <c r="D1689" s="3">
        <v>0.68971174955368042</v>
      </c>
      <c r="E1689" s="7">
        <v>6.8971174955368038E-3</v>
      </c>
      <c r="F1689" s="6">
        <v>281.35112369229421</v>
      </c>
    </row>
    <row r="1690" spans="1:6">
      <c r="A1690" s="2">
        <v>0</v>
      </c>
      <c r="B1690" s="2">
        <v>43.292498588562012</v>
      </c>
      <c r="C1690" s="3">
        <v>0.34579926729202271</v>
      </c>
      <c r="D1690" s="3">
        <v>0.69159853458404541</v>
      </c>
      <c r="E1690" s="7">
        <v>6.9159853458404539E-3</v>
      </c>
      <c r="F1690" s="6">
        <v>281.37591699312367</v>
      </c>
    </row>
    <row r="1691" spans="1:6">
      <c r="A1691" s="2">
        <v>0.02</v>
      </c>
      <c r="B1691" s="2">
        <v>43.296465873718262</v>
      </c>
      <c r="C1691" s="3">
        <v>0.34664419293403625</v>
      </c>
      <c r="D1691" s="3">
        <v>0.69328838586807251</v>
      </c>
      <c r="E1691" s="7">
        <v>6.9328838586807254E-3</v>
      </c>
      <c r="F1691" s="6">
        <v>281.40170202598637</v>
      </c>
    </row>
    <row r="1692" spans="1:6">
      <c r="A1692" s="2">
        <v>0.04</v>
      </c>
      <c r="B1692" s="2">
        <v>43.300619125366211</v>
      </c>
      <c r="C1692" s="3">
        <v>0.34753778576850891</v>
      </c>
      <c r="D1692" s="3">
        <v>0.69507557153701782</v>
      </c>
      <c r="E1692" s="7">
        <v>6.9507557153701783E-3</v>
      </c>
      <c r="F1692" s="6">
        <v>281.42869573226443</v>
      </c>
    </row>
    <row r="1693" spans="1:6">
      <c r="A1693" s="2">
        <v>0</v>
      </c>
      <c r="B1693" s="2">
        <v>43.304786682128906</v>
      </c>
      <c r="C1693" s="3">
        <v>0.3484763503074646</v>
      </c>
      <c r="D1693" s="3">
        <v>0.6969527006149292</v>
      </c>
      <c r="E1693" s="7">
        <v>6.9695270061492917E-3</v>
      </c>
      <c r="F1693" s="6">
        <v>281.45578241342065</v>
      </c>
    </row>
    <row r="1694" spans="1:6">
      <c r="A1694" s="2">
        <v>0.02</v>
      </c>
      <c r="B1694" s="2">
        <v>43.309025764465332</v>
      </c>
      <c r="C1694" s="3">
        <v>0.34936469793319702</v>
      </c>
      <c r="D1694" s="3">
        <v>0.69872939586639404</v>
      </c>
      <c r="E1694" s="7">
        <v>6.9872939586639402E-3</v>
      </c>
      <c r="F1694" s="6">
        <v>281.48333396896743</v>
      </c>
    </row>
    <row r="1695" spans="1:6">
      <c r="A1695" s="2">
        <v>0.04</v>
      </c>
      <c r="B1695" s="2">
        <v>43.313393592834473</v>
      </c>
      <c r="C1695" s="3">
        <v>0.35029634833335876</v>
      </c>
      <c r="D1695" s="3">
        <v>0.70059269666671753</v>
      </c>
      <c r="E1695" s="7">
        <v>7.0059269666671751E-3</v>
      </c>
      <c r="F1695" s="6">
        <v>281.51172229841723</v>
      </c>
    </row>
    <row r="1696" spans="1:6">
      <c r="A1696" s="2">
        <v>0</v>
      </c>
      <c r="B1696" s="2">
        <v>43.31779956817627</v>
      </c>
      <c r="C1696" s="3">
        <v>0.35122421383857727</v>
      </c>
      <c r="D1696" s="3">
        <v>0.70244842767715454</v>
      </c>
      <c r="E1696" s="7">
        <v>7.024484276771545E-3</v>
      </c>
      <c r="F1696" s="6">
        <v>281.54035856087523</v>
      </c>
    </row>
    <row r="1697" spans="1:6">
      <c r="A1697" s="2">
        <v>0.02</v>
      </c>
      <c r="B1697" s="2">
        <v>43.322176933288574</v>
      </c>
      <c r="C1697" s="3">
        <v>0.35213190317153931</v>
      </c>
      <c r="D1697" s="3">
        <v>0.70426380634307861</v>
      </c>
      <c r="E1697" s="7">
        <v>7.0426380634307862E-3</v>
      </c>
      <c r="F1697" s="6">
        <v>281.5688088735771</v>
      </c>
    </row>
    <row r="1698" spans="1:6">
      <c r="A1698" s="2">
        <v>0.04</v>
      </c>
      <c r="B1698" s="2">
        <v>43.32643985748291</v>
      </c>
      <c r="C1698" s="3">
        <v>0.35305327177047729</v>
      </c>
      <c r="D1698" s="3">
        <v>0.70610654354095459</v>
      </c>
      <c r="E1698" s="7">
        <v>7.0610654354095461E-3</v>
      </c>
      <c r="F1698" s="6">
        <v>281.59651538725404</v>
      </c>
    </row>
    <row r="1699" spans="1:6">
      <c r="A1699" s="2">
        <v>0</v>
      </c>
      <c r="B1699" s="2">
        <v>43.33071231842041</v>
      </c>
      <c r="C1699" s="3">
        <v>0.35397157073020935</v>
      </c>
      <c r="D1699" s="3">
        <v>0.7079431414604187</v>
      </c>
      <c r="E1699" s="7">
        <v>7.0794314146041867E-3</v>
      </c>
      <c r="F1699" s="6">
        <v>281.62428388418311</v>
      </c>
    </row>
    <row r="1700" spans="1:6">
      <c r="A1700" s="2">
        <v>0.02</v>
      </c>
      <c r="B1700" s="2">
        <v>43.335027694702148</v>
      </c>
      <c r="C1700" s="3">
        <v>0.35485547780990601</v>
      </c>
      <c r="D1700" s="3">
        <v>0.70971095561981201</v>
      </c>
      <c r="E1700" s="7">
        <v>7.0971095561981204E-3</v>
      </c>
      <c r="F1700" s="6">
        <v>281.65233130574643</v>
      </c>
    </row>
    <row r="1701" spans="1:6">
      <c r="A1701" s="2">
        <v>0.04</v>
      </c>
      <c r="B1701" s="2">
        <v>43.339266777038574</v>
      </c>
      <c r="C1701" s="3">
        <v>0.35584348440170288</v>
      </c>
      <c r="D1701" s="3">
        <v>0.71168696880340576</v>
      </c>
      <c r="E1701" s="7">
        <v>7.1168696880340573E-3</v>
      </c>
      <c r="F1701" s="6">
        <v>281.67988286129321</v>
      </c>
    </row>
    <row r="1702" spans="1:6">
      <c r="A1702" s="2">
        <v>0</v>
      </c>
      <c r="B1702" s="2">
        <v>43.343515396118164</v>
      </c>
      <c r="C1702" s="3">
        <v>0.35681244730949402</v>
      </c>
      <c r="D1702" s="3">
        <v>0.71362489461898804</v>
      </c>
      <c r="E1702" s="7">
        <v>7.1362489461898803E-3</v>
      </c>
      <c r="F1702" s="6">
        <v>281.707496400092</v>
      </c>
    </row>
    <row r="1703" spans="1:6">
      <c r="A1703" s="2">
        <v>0.02</v>
      </c>
      <c r="B1703" s="2">
        <v>43.347840309143066</v>
      </c>
      <c r="C1703" s="3">
        <v>0.3576262891292572</v>
      </c>
      <c r="D1703" s="3">
        <v>0.7152525782585144</v>
      </c>
      <c r="E1703" s="7">
        <v>7.1525257825851441E-3</v>
      </c>
      <c r="F1703" s="6">
        <v>281.73560580490749</v>
      </c>
    </row>
    <row r="1704" spans="1:6">
      <c r="A1704" s="2">
        <v>0.04</v>
      </c>
      <c r="B1704" s="2">
        <v>43.352155685424805</v>
      </c>
      <c r="C1704" s="3">
        <v>0.35851529240608215</v>
      </c>
      <c r="D1704" s="3">
        <v>0.71703058481216431</v>
      </c>
      <c r="E1704" s="7">
        <v>7.1703058481216433E-3</v>
      </c>
      <c r="F1704" s="6">
        <v>281.76365322647086</v>
      </c>
    </row>
    <row r="1705" spans="1:6">
      <c r="A1705" s="2">
        <v>0</v>
      </c>
      <c r="B1705" s="2">
        <v>43.356461524963379</v>
      </c>
      <c r="C1705" s="3">
        <v>0.35944703221321106</v>
      </c>
      <c r="D1705" s="3">
        <v>0.71889406442642212</v>
      </c>
      <c r="E1705" s="7">
        <v>7.1889406442642214E-3</v>
      </c>
      <c r="F1705" s="6">
        <v>281.79163866478211</v>
      </c>
    </row>
    <row r="1706" spans="1:6">
      <c r="A1706" s="2">
        <v>0.02</v>
      </c>
      <c r="B1706" s="2">
        <v>43.360772132873535</v>
      </c>
      <c r="C1706" s="3">
        <v>0.36049273610115051</v>
      </c>
      <c r="D1706" s="3">
        <v>0.72098547220230103</v>
      </c>
      <c r="E1706" s="7">
        <v>7.2098547220230099E-3</v>
      </c>
      <c r="F1706" s="6">
        <v>281.81965509471939</v>
      </c>
    </row>
    <row r="1707" spans="1:6">
      <c r="A1707" s="2">
        <v>0.04</v>
      </c>
      <c r="B1707" s="2">
        <v>43.365273475646973</v>
      </c>
      <c r="C1707" s="3">
        <v>0.36148536205291748</v>
      </c>
      <c r="D1707" s="3">
        <v>0.72297072410583496</v>
      </c>
      <c r="E1707" s="7">
        <v>7.2297072410583496E-3</v>
      </c>
      <c r="F1707" s="6">
        <v>281.84891118969824</v>
      </c>
    </row>
    <row r="1708" spans="1:6">
      <c r="A1708" s="2">
        <v>0</v>
      </c>
      <c r="B1708" s="2">
        <v>43.369913101196289</v>
      </c>
      <c r="C1708" s="3">
        <v>0.36246016621589661</v>
      </c>
      <c r="D1708" s="3">
        <v>0.72492033243179321</v>
      </c>
      <c r="E1708" s="7">
        <v>7.249203324317932E-3</v>
      </c>
      <c r="F1708" s="6">
        <v>281.87906604183212</v>
      </c>
    </row>
    <row r="1709" spans="1:6">
      <c r="A1709" s="2">
        <v>0.02</v>
      </c>
      <c r="B1709" s="2">
        <v>43.374547958374023</v>
      </c>
      <c r="C1709" s="3">
        <v>0.36345255374908447</v>
      </c>
      <c r="D1709" s="3">
        <v>0.72690510749816895</v>
      </c>
      <c r="E1709" s="7">
        <v>7.2690510749816896E-3</v>
      </c>
      <c r="F1709" s="6">
        <v>281.9091899023399</v>
      </c>
    </row>
    <row r="1710" spans="1:6">
      <c r="A1710" s="2">
        <v>0.04</v>
      </c>
      <c r="B1710" s="2">
        <v>43.379216194152832</v>
      </c>
      <c r="C1710" s="3">
        <v>0.36449268460273743</v>
      </c>
      <c r="D1710" s="3">
        <v>0.72898536920547485</v>
      </c>
      <c r="E1710" s="7">
        <v>7.2898536920547484E-3</v>
      </c>
      <c r="F1710" s="6">
        <v>281.93953070422998</v>
      </c>
    </row>
    <row r="1711" spans="1:6">
      <c r="A1711" s="2">
        <v>0</v>
      </c>
      <c r="B1711" s="2">
        <v>43.383908271789551</v>
      </c>
      <c r="C1711" s="3">
        <v>0.36557361483573914</v>
      </c>
      <c r="D1711" s="3">
        <v>0.73114722967147827</v>
      </c>
      <c r="E1711" s="7">
        <v>7.3114722967147824E-3</v>
      </c>
      <c r="F1711" s="6">
        <v>281.97002646425028</v>
      </c>
    </row>
    <row r="1712" spans="1:6">
      <c r="A1712" s="2">
        <v>0.02</v>
      </c>
      <c r="B1712" s="2">
        <v>43.388504981994629</v>
      </c>
      <c r="C1712" s="3">
        <v>0.36657002568244934</v>
      </c>
      <c r="D1712" s="3">
        <v>0.73314005136489868</v>
      </c>
      <c r="E1712" s="7">
        <v>7.3314005136489871E-3</v>
      </c>
      <c r="F1712" s="6">
        <v>281.9999023917498</v>
      </c>
    </row>
    <row r="1713" spans="1:6">
      <c r="A1713" s="2">
        <v>0.04</v>
      </c>
      <c r="B1713" s="2">
        <v>43.392972946166992</v>
      </c>
      <c r="C1713" s="3">
        <v>0.3675118088722229</v>
      </c>
      <c r="D1713" s="3">
        <v>0.7350236177444458</v>
      </c>
      <c r="E1713" s="7">
        <v>7.350236177444458E-3</v>
      </c>
      <c r="F1713" s="6">
        <v>282.02894154534636</v>
      </c>
    </row>
    <row r="1714" spans="1:6">
      <c r="A1714" s="2">
        <v>0</v>
      </c>
      <c r="B1714" s="2">
        <v>43.397321701049805</v>
      </c>
      <c r="C1714" s="3">
        <v>0.36858582496643066</v>
      </c>
      <c r="D1714" s="3">
        <v>0.73717164993286133</v>
      </c>
      <c r="E1714" s="7">
        <v>7.3717164993286136E-3</v>
      </c>
      <c r="F1714" s="6">
        <v>282.05720590829196</v>
      </c>
    </row>
    <row r="1715" spans="1:6">
      <c r="A1715" s="2">
        <v>0.02</v>
      </c>
      <c r="B1715" s="2">
        <v>43.401541709899902</v>
      </c>
      <c r="C1715" s="3">
        <v>0.36961150169372559</v>
      </c>
      <c r="D1715" s="3">
        <v>0.73922300338745117</v>
      </c>
      <c r="E1715" s="7">
        <v>7.3922300338745113E-3</v>
      </c>
      <c r="F1715" s="6">
        <v>282.08463349733461</v>
      </c>
    </row>
    <row r="1716" spans="1:6">
      <c r="A1716" s="2">
        <v>0.04</v>
      </c>
      <c r="B1716" s="2">
        <v>43.405656814575195</v>
      </c>
      <c r="C1716" s="3">
        <v>0.3704821765422821</v>
      </c>
      <c r="D1716" s="3">
        <v>0.74096435308456421</v>
      </c>
      <c r="E1716" s="7">
        <v>7.4096435308456422E-3</v>
      </c>
      <c r="F1716" s="6">
        <v>282.11137927060435</v>
      </c>
    </row>
    <row r="1717" spans="1:6">
      <c r="A1717" s="2">
        <v>0</v>
      </c>
      <c r="B1717" s="2">
        <v>43.409738540649414</v>
      </c>
      <c r="C1717" s="3">
        <v>0.3714180588722229</v>
      </c>
      <c r="D1717" s="3">
        <v>0.7428361177444458</v>
      </c>
      <c r="E1717" s="7">
        <v>7.4283611774444581E-3</v>
      </c>
      <c r="F1717" s="6">
        <v>282.13790810249196</v>
      </c>
    </row>
    <row r="1718" spans="1:6">
      <c r="A1718" s="2">
        <v>0.02</v>
      </c>
      <c r="B1718" s="2">
        <v>43.413853645324707</v>
      </c>
      <c r="C1718" s="3">
        <v>0.37241294980049133</v>
      </c>
      <c r="D1718" s="3">
        <v>0.74482589960098267</v>
      </c>
      <c r="E1718" s="7">
        <v>7.4482589960098268E-3</v>
      </c>
      <c r="F1718" s="6">
        <v>282.1646538757617</v>
      </c>
    </row>
    <row r="1719" spans="1:6">
      <c r="A1719" s="2">
        <v>0.04</v>
      </c>
      <c r="B1719" s="2">
        <v>43.417935371398926</v>
      </c>
      <c r="C1719" s="3">
        <v>0.37327942252159119</v>
      </c>
      <c r="D1719" s="3">
        <v>0.74655884504318237</v>
      </c>
      <c r="E1719" s="7">
        <v>7.4655884504318233E-3</v>
      </c>
      <c r="F1719" s="6">
        <v>282.19118270764932</v>
      </c>
    </row>
    <row r="1720" spans="1:6">
      <c r="A1720" s="2">
        <v>0</v>
      </c>
      <c r="B1720" s="2">
        <v>43.422064781188965</v>
      </c>
      <c r="C1720" s="3">
        <v>0.37422099709510803</v>
      </c>
      <c r="D1720" s="3">
        <v>0.74844199419021606</v>
      </c>
      <c r="E1720" s="7">
        <v>7.4844199419021604E-3</v>
      </c>
      <c r="F1720" s="6">
        <v>282.21802145579721</v>
      </c>
    </row>
    <row r="1721" spans="1:6">
      <c r="A1721" s="2">
        <v>0.02</v>
      </c>
      <c r="B1721" s="2">
        <v>43.426470756530762</v>
      </c>
      <c r="C1721" s="3">
        <v>0.37529647350311279</v>
      </c>
      <c r="D1721" s="3">
        <v>0.75059294700622559</v>
      </c>
      <c r="E1721" s="7">
        <v>7.5059294700622562E-3</v>
      </c>
      <c r="F1721" s="6">
        <v>282.24665771825528</v>
      </c>
    </row>
    <row r="1722" spans="1:6">
      <c r="A1722" s="2">
        <v>0.04</v>
      </c>
      <c r="B1722" s="2">
        <v>43.431057929992676</v>
      </c>
      <c r="C1722" s="3">
        <v>0.37631511688232422</v>
      </c>
      <c r="D1722" s="3">
        <v>0.75263023376464844</v>
      </c>
      <c r="E1722" s="7">
        <v>7.526302337646484E-3</v>
      </c>
      <c r="F1722" s="6">
        <v>282.27647166250273</v>
      </c>
    </row>
    <row r="1723" spans="1:6">
      <c r="A1723" s="2">
        <v>0</v>
      </c>
      <c r="B1723" s="2">
        <v>43.435783386230469</v>
      </c>
      <c r="C1723" s="3">
        <v>0.37726086378097534</v>
      </c>
      <c r="D1723" s="3">
        <v>0.75452172756195068</v>
      </c>
      <c r="E1723" s="7">
        <v>7.5452172756195071E-3</v>
      </c>
      <c r="F1723" s="6">
        <v>282.30718436390526</v>
      </c>
    </row>
    <row r="1724" spans="1:6">
      <c r="A1724" s="2">
        <v>0.02</v>
      </c>
      <c r="B1724" s="2">
        <v>43.44062328338623</v>
      </c>
      <c r="C1724" s="3">
        <v>0.37832176685333252</v>
      </c>
      <c r="D1724" s="3">
        <v>0.75664353370666504</v>
      </c>
      <c r="E1724" s="7">
        <v>7.5664353370666505E-3</v>
      </c>
      <c r="F1724" s="6">
        <v>282.33864086433272</v>
      </c>
    </row>
    <row r="1725" spans="1:6">
      <c r="A1725" s="2">
        <v>0.04</v>
      </c>
      <c r="B1725" s="2">
        <v>43.445672988891602</v>
      </c>
      <c r="C1725" s="3">
        <v>0.37935236096382141</v>
      </c>
      <c r="D1725" s="3">
        <v>0.75870472192764282</v>
      </c>
      <c r="E1725" s="7">
        <v>7.5870472192764282E-3</v>
      </c>
      <c r="F1725" s="6">
        <v>282.3714609963057</v>
      </c>
    </row>
    <row r="1726" spans="1:6">
      <c r="A1726" s="2">
        <v>0</v>
      </c>
      <c r="B1726" s="2">
        <v>43.450770378112793</v>
      </c>
      <c r="C1726" s="3">
        <v>0.38028913736343384</v>
      </c>
      <c r="D1726" s="3">
        <v>0.76057827472686768</v>
      </c>
      <c r="E1726" s="7">
        <v>7.6057827472686768E-3</v>
      </c>
      <c r="F1726" s="6">
        <v>282.40459104453913</v>
      </c>
    </row>
    <row r="1727" spans="1:6">
      <c r="A1727" s="2">
        <v>0.02</v>
      </c>
      <c r="B1727" s="2">
        <v>43.455862998962402</v>
      </c>
      <c r="C1727" s="3">
        <v>0.38121771812438965</v>
      </c>
      <c r="D1727" s="3">
        <v>0.7624354362487793</v>
      </c>
      <c r="E1727" s="7">
        <v>7.6243543624877931E-3</v>
      </c>
      <c r="F1727" s="6">
        <v>282.43769010114647</v>
      </c>
    </row>
    <row r="1728" spans="1:6">
      <c r="A1728" s="2">
        <v>0.04</v>
      </c>
      <c r="B1728" s="2">
        <v>43.461165428161621</v>
      </c>
      <c r="C1728" s="3">
        <v>0.38223978877067566</v>
      </c>
      <c r="D1728" s="3">
        <v>0.76447957754135132</v>
      </c>
      <c r="E1728" s="7">
        <v>7.6447957754135131E-3</v>
      </c>
      <c r="F1728" s="6">
        <v>282.47215278929951</v>
      </c>
    </row>
    <row r="1729" spans="1:6">
      <c r="A1729" s="2">
        <v>0</v>
      </c>
      <c r="B1729" s="2">
        <v>43.466577529907227</v>
      </c>
      <c r="C1729" s="3">
        <v>0.38341417908668518</v>
      </c>
      <c r="D1729" s="3">
        <v>0.76682835817337036</v>
      </c>
      <c r="E1729" s="7">
        <v>7.6682835817337034E-3</v>
      </c>
      <c r="F1729" s="6">
        <v>282.50732828485133</v>
      </c>
    </row>
    <row r="1730" spans="1:6">
      <c r="A1730" s="2">
        <v>0.02</v>
      </c>
      <c r="B1730" s="2">
        <v>43.472037315368652</v>
      </c>
      <c r="C1730" s="3">
        <v>0.38455086946487427</v>
      </c>
      <c r="D1730" s="3">
        <v>0.76910173892974854</v>
      </c>
      <c r="E1730" s="7">
        <v>7.6910173892974854E-3</v>
      </c>
      <c r="F1730" s="6">
        <v>282.54281369666353</v>
      </c>
    </row>
    <row r="1731" spans="1:6">
      <c r="A1731" s="2">
        <v>0.04</v>
      </c>
      <c r="B1731" s="2">
        <v>43.477416038513184</v>
      </c>
      <c r="C1731" s="3">
        <v>0.38548478484153748</v>
      </c>
      <c r="D1731" s="3">
        <v>0.77096956968307495</v>
      </c>
      <c r="E1731" s="7">
        <v>7.7096956968307493E-3</v>
      </c>
      <c r="F1731" s="6">
        <v>282.57777225083311</v>
      </c>
    </row>
    <row r="1732" spans="1:6">
      <c r="A1732" s="2">
        <v>0</v>
      </c>
      <c r="B1732" s="2">
        <v>43.48261833190918</v>
      </c>
      <c r="C1732" s="3">
        <v>0.38650071620941162</v>
      </c>
      <c r="D1732" s="3">
        <v>0.77300143241882324</v>
      </c>
      <c r="E1732" s="7">
        <v>7.7300143241882321E-3</v>
      </c>
      <c r="F1732" s="6">
        <v>282.61158411483933</v>
      </c>
    </row>
    <row r="1733" spans="1:6">
      <c r="A1733" s="2">
        <v>0.02</v>
      </c>
      <c r="B1733" s="2">
        <v>43.487725257873535</v>
      </c>
      <c r="C1733" s="3">
        <v>0.38766506314277649</v>
      </c>
      <c r="D1733" s="3">
        <v>0.77533012628555298</v>
      </c>
      <c r="E1733" s="7">
        <v>7.7533012628555296E-3</v>
      </c>
      <c r="F1733" s="6">
        <v>282.64477614632477</v>
      </c>
    </row>
    <row r="1734" spans="1:6">
      <c r="A1734" s="2">
        <v>0.04</v>
      </c>
      <c r="B1734" s="2">
        <v>43.492846488952637</v>
      </c>
      <c r="C1734" s="3">
        <v>0.38886663317680359</v>
      </c>
      <c r="D1734" s="3">
        <v>0.77773326635360718</v>
      </c>
      <c r="E1734" s="7">
        <v>7.7773326635360721E-3</v>
      </c>
      <c r="F1734" s="6">
        <v>282.67806115268837</v>
      </c>
    </row>
    <row r="1735" spans="1:6">
      <c r="A1735" s="2">
        <v>0</v>
      </c>
      <c r="B1735" s="2">
        <v>43.498072624206543</v>
      </c>
      <c r="C1735" s="3">
        <v>0.3900187611579895</v>
      </c>
      <c r="D1735" s="3">
        <v>0.780037522315979</v>
      </c>
      <c r="E1735" s="7">
        <v>7.8003752231597901E-3</v>
      </c>
      <c r="F1735" s="6">
        <v>282.71202797482476</v>
      </c>
    </row>
    <row r="1736" spans="1:6">
      <c r="A1736" s="2">
        <v>0.02</v>
      </c>
      <c r="B1736" s="2">
        <v>43.503384590148926</v>
      </c>
      <c r="C1736" s="3">
        <v>0.39119738340377808</v>
      </c>
      <c r="D1736" s="3">
        <v>0.78239476680755615</v>
      </c>
      <c r="E1736" s="7">
        <v>7.8239476680755614E-3</v>
      </c>
      <c r="F1736" s="6">
        <v>282.74655264622982</v>
      </c>
    </row>
    <row r="1737" spans="1:6">
      <c r="A1737" s="2">
        <v>0.04</v>
      </c>
      <c r="B1737" s="2">
        <v>43.50865364074707</v>
      </c>
      <c r="C1737" s="3">
        <v>0.39236050844192505</v>
      </c>
      <c r="D1737" s="3">
        <v>0.7847210168838501</v>
      </c>
      <c r="E1737" s="7">
        <v>7.8472101688385008E-3</v>
      </c>
      <c r="F1737" s="6">
        <v>282.78079839300057</v>
      </c>
    </row>
    <row r="1738" spans="1:6">
      <c r="A1738" s="2">
        <v>0</v>
      </c>
      <c r="B1738" s="2">
        <v>43.513855934143066</v>
      </c>
      <c r="C1738" s="3">
        <v>0.39341506361961365</v>
      </c>
      <c r="D1738" s="3">
        <v>0.78683012723922729</v>
      </c>
      <c r="E1738" s="7">
        <v>7.8683012723922731E-3</v>
      </c>
      <c r="F1738" s="6">
        <v>282.81461025700679</v>
      </c>
    </row>
    <row r="1739" spans="1:6">
      <c r="A1739" s="2">
        <v>0.02</v>
      </c>
      <c r="B1739" s="2">
        <v>43.519010543823242</v>
      </c>
      <c r="C1739" s="3">
        <v>0.3944556713104248</v>
      </c>
      <c r="D1739" s="3">
        <v>0.78891134262084961</v>
      </c>
      <c r="E1739" s="7">
        <v>7.8891134262084953E-3</v>
      </c>
      <c r="F1739" s="6">
        <v>282.84811220475262</v>
      </c>
    </row>
    <row r="1740" spans="1:6">
      <c r="A1740" s="2">
        <v>0.04</v>
      </c>
      <c r="B1740" s="2">
        <v>43.523917198181152</v>
      </c>
      <c r="C1740" s="3">
        <v>0.39560279250144958</v>
      </c>
      <c r="D1740" s="3">
        <v>0.79120558500289917</v>
      </c>
      <c r="E1740" s="7">
        <v>7.9120558500289911E-3</v>
      </c>
      <c r="F1740" s="6">
        <v>282.88000258794455</v>
      </c>
    </row>
    <row r="1741" spans="1:6">
      <c r="A1741" s="2">
        <v>0</v>
      </c>
      <c r="B1741" s="2">
        <v>43.528690338134766</v>
      </c>
      <c r="C1741" s="3">
        <v>0.39684972167015076</v>
      </c>
      <c r="D1741" s="3">
        <v>0.79369944334030151</v>
      </c>
      <c r="E1741" s="7">
        <v>7.9369944334030159E-3</v>
      </c>
      <c r="F1741" s="6">
        <v>282.91102520560747</v>
      </c>
    </row>
    <row r="1742" spans="1:6">
      <c r="A1742" s="2">
        <v>0.02</v>
      </c>
      <c r="B1742" s="2">
        <v>43.533492088317871</v>
      </c>
      <c r="C1742" s="3">
        <v>0.39818766713142395</v>
      </c>
      <c r="D1742" s="3">
        <v>0.7963753342628479</v>
      </c>
      <c r="E1742" s="7">
        <v>7.9637533426284782E-3</v>
      </c>
      <c r="F1742" s="6">
        <v>282.9422337730266</v>
      </c>
    </row>
    <row r="1743" spans="1:6">
      <c r="A1743" s="2">
        <v>0.04</v>
      </c>
      <c r="B1743" s="2">
        <v>43.538150787353516</v>
      </c>
      <c r="C1743" s="3">
        <v>0.39958688616752625</v>
      </c>
      <c r="D1743" s="3">
        <v>0.79917377233505249</v>
      </c>
      <c r="E1743" s="7">
        <v>7.9917377233505241E-3</v>
      </c>
      <c r="F1743" s="6">
        <v>282.97251259166455</v>
      </c>
    </row>
    <row r="1744" spans="1:6">
      <c r="A1744" s="2">
        <v>0</v>
      </c>
      <c r="B1744" s="2">
        <v>43.542680740356445</v>
      </c>
      <c r="C1744" s="3">
        <v>0.40095981955528259</v>
      </c>
      <c r="D1744" s="3">
        <v>0.80191963911056519</v>
      </c>
      <c r="E1744" s="7">
        <v>8.0191963911056523E-3</v>
      </c>
      <c r="F1744" s="6">
        <v>283.0019546363996</v>
      </c>
    </row>
    <row r="1745" spans="1:6">
      <c r="A1745" s="2">
        <v>0.02</v>
      </c>
      <c r="B1745" s="2">
        <v>43.547182083129883</v>
      </c>
      <c r="C1745" s="3">
        <v>0.40226313471794128</v>
      </c>
      <c r="D1745" s="3">
        <v>0.80452626943588257</v>
      </c>
      <c r="E1745" s="7">
        <v>8.0452626943588249E-3</v>
      </c>
      <c r="F1745" s="6">
        <v>283.03121073137839</v>
      </c>
    </row>
    <row r="1746" spans="1:6">
      <c r="A1746" s="2">
        <v>0.04</v>
      </c>
      <c r="B1746" s="2">
        <v>43.551678657531738</v>
      </c>
      <c r="C1746" s="3">
        <v>0.4035954475402832</v>
      </c>
      <c r="D1746" s="3">
        <v>0.80719089508056641</v>
      </c>
      <c r="E1746" s="7">
        <v>8.0719089508056643E-3</v>
      </c>
      <c r="F1746" s="6">
        <v>283.06043583473115</v>
      </c>
    </row>
    <row r="1747" spans="1:6">
      <c r="A1747" s="2">
        <v>0</v>
      </c>
      <c r="B1747" s="2">
        <v>43.556146621704102</v>
      </c>
      <c r="C1747" s="3">
        <v>0.40490356087684631</v>
      </c>
      <c r="D1747" s="3">
        <v>0.80980712175369263</v>
      </c>
      <c r="E1747" s="7">
        <v>8.0980712175369261E-3</v>
      </c>
      <c r="F1747" s="6">
        <v>283.08947498832771</v>
      </c>
    </row>
    <row r="1748" spans="1:6">
      <c r="A1748" s="2">
        <v>0.02</v>
      </c>
      <c r="B1748" s="2">
        <v>43.560519218444824</v>
      </c>
      <c r="C1748" s="3">
        <v>0.40629595518112183</v>
      </c>
      <c r="D1748" s="3">
        <v>0.81259191036224365</v>
      </c>
      <c r="E1748" s="7">
        <v>8.1259191036224358E-3</v>
      </c>
      <c r="F1748" s="6">
        <v>283.11789430940348</v>
      </c>
    </row>
    <row r="1749" spans="1:6">
      <c r="A1749" s="2">
        <v>0.04</v>
      </c>
      <c r="B1749" s="2">
        <v>43.56473445892334</v>
      </c>
      <c r="C1749" s="3">
        <v>0.40765604376792908</v>
      </c>
      <c r="D1749" s="3">
        <v>0.81531208753585815</v>
      </c>
      <c r="E1749" s="7">
        <v>8.1531208753585823E-3</v>
      </c>
      <c r="F1749" s="6">
        <v>283.14529090682004</v>
      </c>
    </row>
    <row r="1750" spans="1:6">
      <c r="A1750" s="2">
        <v>0</v>
      </c>
      <c r="B1750" s="2">
        <v>43.568816184997559</v>
      </c>
      <c r="C1750" s="3">
        <v>0.40899115800857544</v>
      </c>
      <c r="D1750" s="3">
        <v>0.81798231601715088</v>
      </c>
      <c r="E1750" s="7">
        <v>8.179823160171509E-3</v>
      </c>
      <c r="F1750" s="6">
        <v>283.17181973870765</v>
      </c>
    </row>
    <row r="1751" spans="1:6">
      <c r="A1751" s="2">
        <v>0.02</v>
      </c>
      <c r="B1751" s="2">
        <v>43.572707176208496</v>
      </c>
      <c r="C1751" s="3">
        <v>0.41043788194656372</v>
      </c>
      <c r="D1751" s="3">
        <v>0.82087576389312744</v>
      </c>
      <c r="E1751" s="7">
        <v>8.2087576389312748E-3</v>
      </c>
      <c r="F1751" s="6">
        <v>283.1971089055537</v>
      </c>
    </row>
    <row r="1752" spans="1:6">
      <c r="A1752" s="2">
        <v>0.04</v>
      </c>
      <c r="B1752" s="2">
        <v>43.576455116271973</v>
      </c>
      <c r="C1752" s="3">
        <v>0.41185617446899414</v>
      </c>
      <c r="D1752" s="3">
        <v>0.82371234893798828</v>
      </c>
      <c r="E1752" s="7">
        <v>8.2371234893798828E-3</v>
      </c>
      <c r="F1752" s="6">
        <v>283.22146832361864</v>
      </c>
    </row>
    <row r="1753" spans="1:6">
      <c r="A1753" s="2">
        <v>0</v>
      </c>
      <c r="B1753" s="2">
        <v>43.580164909362793</v>
      </c>
      <c r="C1753" s="3">
        <v>0.41326883435249329</v>
      </c>
      <c r="D1753" s="3">
        <v>0.82653766870498657</v>
      </c>
      <c r="E1753" s="7">
        <v>8.2653766870498663E-3</v>
      </c>
      <c r="F1753" s="6">
        <v>283.24557980867536</v>
      </c>
    </row>
    <row r="1754" spans="1:6">
      <c r="A1754" s="2">
        <v>0.02</v>
      </c>
      <c r="B1754" s="2">
        <v>43.583931922912598</v>
      </c>
      <c r="C1754" s="3">
        <v>0.41469702124595642</v>
      </c>
      <c r="D1754" s="3">
        <v>0.82939404249191284</v>
      </c>
      <c r="E1754" s="7">
        <v>8.293940424919129E-3</v>
      </c>
      <c r="F1754" s="6">
        <v>283.27006319324448</v>
      </c>
    </row>
    <row r="1755" spans="1:6">
      <c r="A1755" s="2">
        <v>0.04</v>
      </c>
      <c r="B1755" s="2">
        <v>43.587446212768555</v>
      </c>
      <c r="C1755" s="3">
        <v>0.41612967848777771</v>
      </c>
      <c r="D1755" s="3">
        <v>0.83225935697555542</v>
      </c>
      <c r="E1755" s="7">
        <v>8.3225935697555549E-3</v>
      </c>
      <c r="F1755" s="6">
        <v>283.29290402163366</v>
      </c>
    </row>
    <row r="1756" spans="1:6">
      <c r="A1756" s="2">
        <v>0</v>
      </c>
      <c r="B1756" s="2">
        <v>43.590760231018066</v>
      </c>
      <c r="C1756" s="3">
        <v>0.41756746172904968</v>
      </c>
      <c r="D1756" s="3">
        <v>0.83513492345809937</v>
      </c>
      <c r="E1756" s="7">
        <v>8.3513492345809945E-3</v>
      </c>
      <c r="F1756" s="6">
        <v>283.31444320172926</v>
      </c>
    </row>
    <row r="1757" spans="1:6">
      <c r="A1757" s="2">
        <v>0.02</v>
      </c>
      <c r="B1757" s="2">
        <v>43.594131469726563</v>
      </c>
      <c r="C1757" s="3">
        <v>0.41894650459289551</v>
      </c>
      <c r="D1757" s="3">
        <v>0.83789300918579102</v>
      </c>
      <c r="E1757" s="7">
        <v>8.3789300918579099E-3</v>
      </c>
      <c r="F1757" s="6">
        <v>283.33635428133732</v>
      </c>
    </row>
    <row r="1758" spans="1:6">
      <c r="A1758" s="2">
        <v>0.04</v>
      </c>
      <c r="B1758" s="2">
        <v>43.59769344329834</v>
      </c>
      <c r="C1758" s="3">
        <v>0.42029687762260437</v>
      </c>
      <c r="D1758" s="3">
        <v>0.84059375524520874</v>
      </c>
      <c r="E1758" s="7">
        <v>8.405937552452088E-3</v>
      </c>
      <c r="F1758" s="6">
        <v>283.35950502598683</v>
      </c>
    </row>
    <row r="1759" spans="1:6">
      <c r="A1759" s="2">
        <v>0</v>
      </c>
      <c r="B1759" s="2">
        <v>43.601207733154297</v>
      </c>
      <c r="C1759" s="3">
        <v>0.42158955335617065</v>
      </c>
      <c r="D1759" s="3">
        <v>0.84317910671234131</v>
      </c>
      <c r="E1759" s="7">
        <v>8.4317910671234137E-3</v>
      </c>
      <c r="F1759" s="6">
        <v>283.38234585437601</v>
      </c>
    </row>
    <row r="1760" spans="1:6">
      <c r="A1760" s="2">
        <v>0.02</v>
      </c>
      <c r="B1760" s="2">
        <v>43.604621887207031</v>
      </c>
      <c r="C1760" s="3">
        <v>0.42294895648956299</v>
      </c>
      <c r="D1760" s="3">
        <v>0.84589791297912598</v>
      </c>
      <c r="E1760" s="7">
        <v>8.4589791297912595E-3</v>
      </c>
      <c r="F1760" s="6">
        <v>283.40453585861843</v>
      </c>
    </row>
    <row r="1761" spans="1:6">
      <c r="A1761" s="2">
        <v>0.04</v>
      </c>
      <c r="B1761" s="2">
        <v>43.60783576965332</v>
      </c>
      <c r="C1761" s="3">
        <v>0.42426428198814392</v>
      </c>
      <c r="D1761" s="3">
        <v>0.84852856397628784</v>
      </c>
      <c r="E1761" s="7">
        <v>8.4852856397628785E-3</v>
      </c>
      <c r="F1761" s="6">
        <v>283.42542421456722</v>
      </c>
    </row>
    <row r="1762" spans="1:6">
      <c r="A1762" s="2">
        <v>0</v>
      </c>
      <c r="B1762" s="2">
        <v>43.610901832580566</v>
      </c>
      <c r="C1762" s="3">
        <v>0.42560508847236633</v>
      </c>
      <c r="D1762" s="3">
        <v>0.85121017694473267</v>
      </c>
      <c r="E1762" s="7">
        <v>8.5121017694473264E-3</v>
      </c>
      <c r="F1762" s="6">
        <v>283.44535183010896</v>
      </c>
    </row>
    <row r="1763" spans="1:6">
      <c r="A1763" s="2">
        <v>0.02</v>
      </c>
      <c r="B1763" s="2">
        <v>43.613948822021484</v>
      </c>
      <c r="C1763" s="3">
        <v>0.42690590023994446</v>
      </c>
      <c r="D1763" s="3">
        <v>0.85381180047988892</v>
      </c>
      <c r="E1763" s="7">
        <v>8.5381180047988895E-3</v>
      </c>
      <c r="F1763" s="6">
        <v>283.46515547914652</v>
      </c>
    </row>
    <row r="1764" spans="1:6">
      <c r="A1764" s="2">
        <v>0.04</v>
      </c>
      <c r="B1764" s="2">
        <v>43.616905212402344</v>
      </c>
      <c r="C1764" s="3">
        <v>0.42816418409347534</v>
      </c>
      <c r="D1764" s="3">
        <v>0.85632836818695068</v>
      </c>
      <c r="E1764" s="7">
        <v>8.5632836818695067E-3</v>
      </c>
      <c r="F1764" s="6">
        <v>283.48437028728932</v>
      </c>
    </row>
    <row r="1765" spans="1:6">
      <c r="A1765" s="2">
        <v>0</v>
      </c>
      <c r="B1765" s="2">
        <v>43.619661331176758</v>
      </c>
      <c r="C1765" s="3">
        <v>0.42960247397422791</v>
      </c>
      <c r="D1765" s="3">
        <v>0.85920494794845581</v>
      </c>
      <c r="E1765" s="7">
        <v>8.5920494794845589E-3</v>
      </c>
      <c r="F1765" s="6">
        <v>283.50228344713867</v>
      </c>
    </row>
    <row r="1766" spans="1:6">
      <c r="A1766" s="2">
        <v>0.02</v>
      </c>
      <c r="B1766" s="2">
        <v>43.622241020202637</v>
      </c>
      <c r="C1766" s="3">
        <v>0.43101960420608521</v>
      </c>
      <c r="D1766" s="3">
        <v>0.86203920841217041</v>
      </c>
      <c r="E1766" s="7">
        <v>8.6203920841217037E-3</v>
      </c>
      <c r="F1766" s="6">
        <v>283.5190499168246</v>
      </c>
    </row>
    <row r="1767" spans="1:6">
      <c r="A1767" s="2">
        <v>0.04</v>
      </c>
      <c r="B1767" s="2">
        <v>43.624701499938965</v>
      </c>
      <c r="C1767" s="3">
        <v>0.43244299292564392</v>
      </c>
      <c r="D1767" s="3">
        <v>0.86488598585128784</v>
      </c>
      <c r="E1767" s="7">
        <v>8.6488598585128789E-3</v>
      </c>
      <c r="F1767" s="6">
        <v>283.53504159585964</v>
      </c>
    </row>
    <row r="1768" spans="1:6">
      <c r="A1768" s="2">
        <v>0</v>
      </c>
      <c r="B1768" s="2">
        <v>43.627104759216309</v>
      </c>
      <c r="C1768" s="3">
        <v>0.43384447693824768</v>
      </c>
      <c r="D1768" s="3">
        <v>0.86768895387649536</v>
      </c>
      <c r="E1768" s="7">
        <v>8.6768895387649529E-3</v>
      </c>
      <c r="F1768" s="6">
        <v>283.55066137538222</v>
      </c>
    </row>
    <row r="1769" spans="1:6">
      <c r="A1769" s="2">
        <v>0.02</v>
      </c>
      <c r="B1769" s="2">
        <v>43.629336357116699</v>
      </c>
      <c r="C1769" s="3">
        <v>0.43520450592041016</v>
      </c>
      <c r="D1769" s="3">
        <v>0.87040901184082031</v>
      </c>
      <c r="E1769" s="7">
        <v>8.7040901184082028E-3</v>
      </c>
      <c r="F1769" s="6">
        <v>283.56516545636742</v>
      </c>
    </row>
    <row r="1770" spans="1:6">
      <c r="A1770" s="2">
        <v>0.04</v>
      </c>
      <c r="B1770" s="2">
        <v>43.631510734558105</v>
      </c>
      <c r="C1770" s="3">
        <v>0.43657630681991577</v>
      </c>
      <c r="D1770" s="3">
        <v>0.87315261363983154</v>
      </c>
      <c r="E1770" s="7">
        <v>8.7315261363983161E-3</v>
      </c>
      <c r="F1770" s="6">
        <v>283.57929763784023</v>
      </c>
    </row>
    <row r="1771" spans="1:6">
      <c r="A1771" s="2">
        <v>0</v>
      </c>
      <c r="B1771" s="2">
        <v>43.633766174316406</v>
      </c>
      <c r="C1771" s="3">
        <v>0.43801602721214294</v>
      </c>
      <c r="D1771" s="3">
        <v>0.87603205442428589</v>
      </c>
      <c r="E1771" s="7">
        <v>8.7603205442428594E-3</v>
      </c>
      <c r="F1771" s="6">
        <v>283.59395667695571</v>
      </c>
    </row>
    <row r="1772" spans="1:6">
      <c r="A1772" s="2">
        <v>0.02</v>
      </c>
      <c r="B1772" s="2">
        <v>43.635897636413574</v>
      </c>
      <c r="C1772" s="3">
        <v>0.43942764401435852</v>
      </c>
      <c r="D1772" s="3">
        <v>0.87885528802871704</v>
      </c>
      <c r="E1772" s="7">
        <v>8.7885528802871711E-3</v>
      </c>
      <c r="F1772" s="6">
        <v>283.60780993379416</v>
      </c>
    </row>
    <row r="1773" spans="1:6">
      <c r="A1773" s="2">
        <v>0.04</v>
      </c>
      <c r="B1773" s="2">
        <v>43.637948036193848</v>
      </c>
      <c r="C1773" s="3">
        <v>0.44074228405952454</v>
      </c>
      <c r="D1773" s="3">
        <v>0.88148456811904907</v>
      </c>
      <c r="E1773" s="7">
        <v>8.8148456811904911E-3</v>
      </c>
      <c r="F1773" s="6">
        <v>283.62113633299003</v>
      </c>
    </row>
    <row r="1774" spans="1:6">
      <c r="A1774" s="2">
        <v>0</v>
      </c>
      <c r="B1774" s="2">
        <v>43.639936447143555</v>
      </c>
      <c r="C1774" s="3">
        <v>0.44209682941436768</v>
      </c>
      <c r="D1774" s="3">
        <v>0.88419365882873535</v>
      </c>
      <c r="E1774" s="7">
        <v>8.8419365882873528E-3</v>
      </c>
      <c r="F1774" s="6">
        <v>283.63405984104742</v>
      </c>
    </row>
    <row r="1775" spans="1:6">
      <c r="A1775" s="2">
        <v>0.02</v>
      </c>
      <c r="B1775" s="2">
        <v>43.641986846923828</v>
      </c>
      <c r="C1775" s="3">
        <v>0.44359695911407471</v>
      </c>
      <c r="D1775" s="3">
        <v>0.88719391822814941</v>
      </c>
      <c r="E1775" s="7">
        <v>8.8719391822814943E-3</v>
      </c>
      <c r="F1775" s="6">
        <v>283.64738624024324</v>
      </c>
    </row>
    <row r="1776" spans="1:6">
      <c r="A1776" s="2">
        <v>0.04</v>
      </c>
      <c r="B1776" s="2">
        <v>43.644113540649414</v>
      </c>
      <c r="C1776" s="3">
        <v>0.44503700733184814</v>
      </c>
      <c r="D1776" s="3">
        <v>0.89007401466369629</v>
      </c>
      <c r="E1776" s="7">
        <v>8.9007401466369637E-3</v>
      </c>
      <c r="F1776" s="6">
        <v>283.66120850545565</v>
      </c>
    </row>
    <row r="1777" spans="1:6">
      <c r="A1777" s="2">
        <v>0</v>
      </c>
      <c r="B1777" s="2">
        <v>43.646235466003418</v>
      </c>
      <c r="C1777" s="3">
        <v>0.44632822275161743</v>
      </c>
      <c r="D1777" s="3">
        <v>0.89265644550323486</v>
      </c>
      <c r="E1777" s="7">
        <v>8.9265644550323483E-3</v>
      </c>
      <c r="F1777" s="6">
        <v>283.67499977904208</v>
      </c>
    </row>
    <row r="1778" spans="1:6">
      <c r="A1778" s="2">
        <v>0.02</v>
      </c>
      <c r="B1778" s="2">
        <v>43.648252487182617</v>
      </c>
      <c r="C1778" s="3">
        <v>0.44774219393730164</v>
      </c>
      <c r="D1778" s="3">
        <v>0.89548438787460327</v>
      </c>
      <c r="E1778" s="7">
        <v>8.9548438787460331E-3</v>
      </c>
      <c r="F1778" s="6">
        <v>283.68810923685567</v>
      </c>
    </row>
    <row r="1779" spans="1:6">
      <c r="A1779" s="2">
        <v>0.04</v>
      </c>
      <c r="B1779" s="2">
        <v>43.650336265563965</v>
      </c>
      <c r="C1779" s="3">
        <v>0.44918450713157654</v>
      </c>
      <c r="D1779" s="3">
        <v>0.89836901426315308</v>
      </c>
      <c r="E1779" s="7">
        <v>8.9836901426315306E-3</v>
      </c>
      <c r="F1779" s="6">
        <v>283.70165257743378</v>
      </c>
    </row>
    <row r="1780" spans="1:6">
      <c r="A1780" s="2">
        <v>0</v>
      </c>
      <c r="B1780" s="2">
        <v>43.652410507202148</v>
      </c>
      <c r="C1780" s="3">
        <v>0.4505830705165863</v>
      </c>
      <c r="D1780" s="3">
        <v>0.90116614103317261</v>
      </c>
      <c r="E1780" s="7">
        <v>9.0116614103317259E-3</v>
      </c>
      <c r="F1780" s="6">
        <v>283.71513393475982</v>
      </c>
    </row>
    <row r="1781" spans="1:6">
      <c r="A1781" s="2">
        <v>0.02</v>
      </c>
      <c r="B1781" s="2">
        <v>43.654394149780273</v>
      </c>
      <c r="C1781" s="3">
        <v>0.45190873742103577</v>
      </c>
      <c r="D1781" s="3">
        <v>0.90381747484207153</v>
      </c>
      <c r="E1781" s="7">
        <v>9.0381747484207155E-3</v>
      </c>
      <c r="F1781" s="6">
        <v>283.72802645119117</v>
      </c>
    </row>
    <row r="1782" spans="1:6">
      <c r="A1782" s="2">
        <v>0.04</v>
      </c>
      <c r="B1782" s="2">
        <v>43.656282424926758</v>
      </c>
      <c r="C1782" s="3">
        <v>0.45324769616127014</v>
      </c>
      <c r="D1782" s="3">
        <v>0.90649539232254028</v>
      </c>
      <c r="E1782" s="7">
        <v>9.064953923225403E-3</v>
      </c>
      <c r="F1782" s="6">
        <v>283.74029913510174</v>
      </c>
    </row>
    <row r="1783" spans="1:6">
      <c r="A1783" s="2">
        <v>0</v>
      </c>
      <c r="B1783" s="2">
        <v>43.658089637756348</v>
      </c>
      <c r="C1783" s="3">
        <v>0.4546063244342804</v>
      </c>
      <c r="D1783" s="3">
        <v>0.90921264886856079</v>
      </c>
      <c r="E1783" s="7">
        <v>9.0921264886856083E-3</v>
      </c>
      <c r="F1783" s="6">
        <v>283.75204496136968</v>
      </c>
    </row>
    <row r="1784" spans="1:6">
      <c r="A1784" s="2">
        <v>0.02</v>
      </c>
      <c r="B1784" s="2">
        <v>43.659915924072266</v>
      </c>
      <c r="C1784" s="3">
        <v>0.45594429969787598</v>
      </c>
      <c r="D1784" s="3">
        <v>0.91188859939575195</v>
      </c>
      <c r="E1784" s="7">
        <v>9.1188859939575189E-3</v>
      </c>
      <c r="F1784" s="6">
        <v>283.76391475414181</v>
      </c>
    </row>
    <row r="1785" spans="1:6">
      <c r="A1785" s="2">
        <v>0.04</v>
      </c>
      <c r="B1785" s="2">
        <v>43.661718368530273</v>
      </c>
      <c r="C1785" s="3">
        <v>0.45719140768051147</v>
      </c>
      <c r="D1785" s="3">
        <v>0.91438281536102295</v>
      </c>
      <c r="E1785" s="7">
        <v>9.1438281536102301E-3</v>
      </c>
      <c r="F1785" s="6">
        <v>283.77562958878377</v>
      </c>
    </row>
    <row r="1786" spans="1:6">
      <c r="A1786" s="2">
        <v>0</v>
      </c>
      <c r="B1786" s="2">
        <v>43.66361141204834</v>
      </c>
      <c r="C1786" s="3">
        <v>0.45852631330490112</v>
      </c>
      <c r="D1786" s="3">
        <v>0.91705262660980225</v>
      </c>
      <c r="E1786" s="7">
        <v>9.1705262660980221E-3</v>
      </c>
      <c r="F1786" s="6">
        <v>283.78793326432037</v>
      </c>
    </row>
    <row r="1787" spans="1:6">
      <c r="A1787" s="2">
        <v>0.02</v>
      </c>
      <c r="B1787" s="2">
        <v>43.665604591369629</v>
      </c>
      <c r="C1787" s="3">
        <v>0.45992362499237061</v>
      </c>
      <c r="D1787" s="3">
        <v>0.91984724998474121</v>
      </c>
      <c r="E1787" s="7">
        <v>9.1984724998474127E-3</v>
      </c>
      <c r="F1787" s="6">
        <v>283.80088776400379</v>
      </c>
    </row>
    <row r="1788" spans="1:6">
      <c r="A1788" s="2">
        <v>0.04</v>
      </c>
      <c r="B1788" s="2">
        <v>43.667449951171875</v>
      </c>
      <c r="C1788" s="3">
        <v>0.46126347780227661</v>
      </c>
      <c r="D1788" s="3">
        <v>0.92252695560455322</v>
      </c>
      <c r="E1788" s="7">
        <v>9.225269556045532E-3</v>
      </c>
      <c r="F1788" s="6">
        <v>283.81288152328005</v>
      </c>
    </row>
    <row r="1789" spans="1:6">
      <c r="A1789" s="2">
        <v>0</v>
      </c>
      <c r="B1789" s="2">
        <v>43.669185638427734</v>
      </c>
      <c r="C1789" s="3">
        <v>0.46263140439987183</v>
      </c>
      <c r="D1789" s="3">
        <v>0.92526280879974365</v>
      </c>
      <c r="E1789" s="7">
        <v>9.2526280879974363E-3</v>
      </c>
      <c r="F1789" s="6">
        <v>283.82416247515744</v>
      </c>
    </row>
    <row r="1790" spans="1:6">
      <c r="A1790" s="2">
        <v>0.02</v>
      </c>
      <c r="B1790" s="2">
        <v>43.670792579650879</v>
      </c>
      <c r="C1790" s="3">
        <v>0.46399974822998047</v>
      </c>
      <c r="D1790" s="3">
        <v>0.92799949645996094</v>
      </c>
      <c r="E1790" s="7">
        <v>9.27999496459961E-3</v>
      </c>
      <c r="F1790" s="6">
        <v>283.83460665313191</v>
      </c>
    </row>
    <row r="1791" spans="1:6">
      <c r="A1791" s="2">
        <v>0.04</v>
      </c>
      <c r="B1791" s="2">
        <v>43.672499656677246</v>
      </c>
      <c r="C1791" s="3">
        <v>0.46523493528366089</v>
      </c>
      <c r="D1791" s="3">
        <v>0.93046987056732178</v>
      </c>
      <c r="E1791" s="7">
        <v>9.3046987056732179E-3</v>
      </c>
      <c r="F1791" s="6">
        <v>283.84570165525309</v>
      </c>
    </row>
    <row r="1792" spans="1:6">
      <c r="A1792" s="2">
        <v>0</v>
      </c>
      <c r="B1792" s="2">
        <v>43.674187660217285</v>
      </c>
      <c r="C1792" s="3">
        <v>0.46643537282943726</v>
      </c>
      <c r="D1792" s="3">
        <v>0.93287074565887451</v>
      </c>
      <c r="E1792" s="7">
        <v>9.3287074565887446E-3</v>
      </c>
      <c r="F1792" s="6">
        <v>283.8566726908702</v>
      </c>
    </row>
    <row r="1793" spans="1:6">
      <c r="A1793" s="2">
        <v>0.02</v>
      </c>
      <c r="B1793" s="2">
        <v>43.67586612701416</v>
      </c>
      <c r="C1793" s="3">
        <v>0.46783295273780823</v>
      </c>
      <c r="D1793" s="3">
        <v>0.93566590547561646</v>
      </c>
      <c r="E1793" s="7">
        <v>9.3566590547561647E-3</v>
      </c>
      <c r="F1793" s="6">
        <v>283.86758174323512</v>
      </c>
    </row>
    <row r="1794" spans="1:6">
      <c r="A1794" s="2">
        <v>0.04</v>
      </c>
      <c r="B1794" s="2">
        <v>43.677563667297363</v>
      </c>
      <c r="C1794" s="3">
        <v>0.46925535798072815</v>
      </c>
      <c r="D1794" s="3">
        <v>0.9385107159614563</v>
      </c>
      <c r="E1794" s="7">
        <v>9.3851071596145631E-3</v>
      </c>
      <c r="F1794" s="6">
        <v>283.87861476210423</v>
      </c>
    </row>
    <row r="1795" spans="1:6">
      <c r="A1795" s="2">
        <v>0</v>
      </c>
      <c r="B1795" s="2">
        <v>43.679141998291016</v>
      </c>
      <c r="C1795" s="3">
        <v>0.47058996558189392</v>
      </c>
      <c r="D1795" s="3">
        <v>0.94117993116378784</v>
      </c>
      <c r="E1795" s="7">
        <v>9.4117993116378789E-3</v>
      </c>
      <c r="F1795" s="6">
        <v>283.88887299032245</v>
      </c>
    </row>
    <row r="1796" spans="1:6">
      <c r="A1796" s="2">
        <v>0.02</v>
      </c>
      <c r="B1796" s="2">
        <v>43.680667877197266</v>
      </c>
      <c r="C1796" s="3">
        <v>0.47185367345809937</v>
      </c>
      <c r="D1796" s="3">
        <v>0.94370734691619873</v>
      </c>
      <c r="E1796" s="7">
        <v>9.4370734691619877E-3</v>
      </c>
      <c r="F1796" s="6">
        <v>283.89879031065425</v>
      </c>
    </row>
    <row r="1797" spans="1:6">
      <c r="A1797" s="2">
        <v>0.04</v>
      </c>
      <c r="B1797" s="2">
        <v>43.682141304016113</v>
      </c>
      <c r="C1797" s="3">
        <v>0.47307363152503967</v>
      </c>
      <c r="D1797" s="3">
        <v>0.94614726305007935</v>
      </c>
      <c r="E1797" s="7">
        <v>9.4614726305007942E-3</v>
      </c>
      <c r="F1797" s="6">
        <v>283.90836672309968</v>
      </c>
    </row>
    <row r="1798" spans="1:6">
      <c r="A1798" s="2">
        <v>0</v>
      </c>
      <c r="B1798" s="2">
        <v>43.683567047119141</v>
      </c>
      <c r="C1798" s="3">
        <v>0.4743688702583313</v>
      </c>
      <c r="D1798" s="3">
        <v>0.9487377405166626</v>
      </c>
      <c r="E1798" s="7">
        <v>9.4873774051666259E-3</v>
      </c>
      <c r="F1798" s="6">
        <v>283.91763321928465</v>
      </c>
    </row>
    <row r="1799" spans="1:6">
      <c r="A1799" s="2">
        <v>0.02</v>
      </c>
      <c r="B1799" s="2">
        <v>43.685059547424316</v>
      </c>
      <c r="C1799" s="3">
        <v>0.47568178176879883</v>
      </c>
      <c r="D1799" s="3">
        <v>0.95136356353759766</v>
      </c>
      <c r="E1799" s="7">
        <v>9.513635635375977E-3</v>
      </c>
      <c r="F1799" s="6">
        <v>283.92733359823421</v>
      </c>
    </row>
    <row r="1800" spans="1:6">
      <c r="A1800" s="2">
        <v>0.04</v>
      </c>
      <c r="B1800" s="2">
        <v>43.686537742614746</v>
      </c>
      <c r="C1800" s="3">
        <v>0.47692513465881348</v>
      </c>
      <c r="D1800" s="3">
        <v>0.95385026931762695</v>
      </c>
      <c r="E1800" s="7">
        <v>9.5385026931762689E-3</v>
      </c>
      <c r="F1800" s="6">
        <v>283.93694100230562</v>
      </c>
    </row>
    <row r="1801" spans="1:6">
      <c r="A1801" s="2">
        <v>0</v>
      </c>
      <c r="B1801" s="2">
        <v>43.687934875488281</v>
      </c>
      <c r="C1801" s="3">
        <v>0.47813707590103149</v>
      </c>
      <c r="D1801" s="3">
        <v>0.95627415180206299</v>
      </c>
      <c r="E1801" s="7">
        <v>9.5627415180206295E-3</v>
      </c>
      <c r="F1801" s="6">
        <v>283.94602154873445</v>
      </c>
    </row>
    <row r="1802" spans="1:6">
      <c r="A1802" s="2">
        <v>0.02</v>
      </c>
      <c r="B1802" s="2">
        <v>43.689470291137695</v>
      </c>
      <c r="C1802" s="3">
        <v>0.4794057309627533</v>
      </c>
      <c r="D1802" s="3">
        <v>0.95881146192550659</v>
      </c>
      <c r="E1802" s="7">
        <v>9.5881146192550656E-3</v>
      </c>
      <c r="F1802" s="6">
        <v>283.95600085231831</v>
      </c>
    </row>
    <row r="1803" spans="1:6">
      <c r="A1803" s="2">
        <v>0.04</v>
      </c>
      <c r="B1803" s="2">
        <v>43.691139221191406</v>
      </c>
      <c r="C1803" s="3">
        <v>0.48072871565818787</v>
      </c>
      <c r="D1803" s="3">
        <v>0.96145743131637573</v>
      </c>
      <c r="E1803" s="7">
        <v>9.6145743131637578E-3</v>
      </c>
      <c r="F1803" s="6">
        <v>283.96684792143117</v>
      </c>
    </row>
    <row r="1804" spans="1:6">
      <c r="A1804" s="2">
        <v>0</v>
      </c>
      <c r="B1804" s="2">
        <v>43.692851066589355</v>
      </c>
      <c r="C1804" s="3">
        <v>0.48207691311836243</v>
      </c>
      <c r="D1804" s="3">
        <v>0.96415382623672485</v>
      </c>
      <c r="E1804" s="7">
        <v>9.6415382623672493E-3</v>
      </c>
      <c r="F1804" s="6">
        <v>283.97797391517844</v>
      </c>
    </row>
    <row r="1805" spans="1:6">
      <c r="A1805" s="2">
        <v>0.02</v>
      </c>
      <c r="B1805" s="2">
        <v>43.694562911987305</v>
      </c>
      <c r="C1805" s="3">
        <v>0.48339185118675232</v>
      </c>
      <c r="D1805" s="3">
        <v>0.96678370237350464</v>
      </c>
      <c r="E1805" s="7">
        <v>9.6678370237350472E-3</v>
      </c>
      <c r="F1805" s="6">
        <v>283.98909990892565</v>
      </c>
    </row>
    <row r="1806" spans="1:6">
      <c r="A1806" s="2">
        <v>0.04</v>
      </c>
      <c r="B1806" s="2">
        <v>43.69636058807373</v>
      </c>
      <c r="C1806" s="3">
        <v>0.48459208011627197</v>
      </c>
      <c r="D1806" s="3">
        <v>0.96918416023254395</v>
      </c>
      <c r="E1806" s="7">
        <v>9.6918416023254392E-3</v>
      </c>
      <c r="F1806" s="6">
        <v>284.00078375194153</v>
      </c>
    </row>
    <row r="1807" spans="1:6">
      <c r="A1807" s="2">
        <v>0</v>
      </c>
      <c r="B1807" s="2">
        <v>43.698201179504395</v>
      </c>
      <c r="C1807" s="3">
        <v>0.48575383424758911</v>
      </c>
      <c r="D1807" s="3">
        <v>0.97150766849517822</v>
      </c>
      <c r="E1807" s="7">
        <v>9.7150766849517824E-3</v>
      </c>
      <c r="F1807" s="6">
        <v>284.01274651959181</v>
      </c>
    </row>
    <row r="1808" spans="1:6">
      <c r="A1808" s="2">
        <v>0.02</v>
      </c>
      <c r="B1808" s="2">
        <v>43.70002269744873</v>
      </c>
      <c r="C1808" s="3">
        <v>0.48717537522315979</v>
      </c>
      <c r="D1808" s="3">
        <v>0.97435075044631958</v>
      </c>
      <c r="E1808" s="7">
        <v>9.7435075044631954E-3</v>
      </c>
      <c r="F1808" s="6">
        <v>284.02458532073786</v>
      </c>
    </row>
    <row r="1809" spans="1:6">
      <c r="A1809" s="2">
        <v>0.04</v>
      </c>
      <c r="B1809" s="2">
        <v>43.702011108398438</v>
      </c>
      <c r="C1809" s="3">
        <v>0.48853549361228943</v>
      </c>
      <c r="D1809" s="3">
        <v>0.97707098722457886</v>
      </c>
      <c r="E1809" s="7">
        <v>9.7707098722457884E-3</v>
      </c>
      <c r="F1809" s="6">
        <v>284.03750882879524</v>
      </c>
    </row>
    <row r="1810" spans="1:6">
      <c r="A1810" s="2">
        <v>0</v>
      </c>
      <c r="B1810" s="2">
        <v>43.704156875610352</v>
      </c>
      <c r="C1810" s="3">
        <v>0.48991796374320984</v>
      </c>
      <c r="D1810" s="3">
        <v>0.97983592748641968</v>
      </c>
      <c r="E1810" s="7">
        <v>9.7983592748641969E-3</v>
      </c>
      <c r="F1810" s="6">
        <v>284.05145506051184</v>
      </c>
    </row>
    <row r="1811" spans="1:6">
      <c r="A1811" s="2">
        <v>0.02</v>
      </c>
      <c r="B1811" s="2">
        <v>43.706421852111816</v>
      </c>
      <c r="C1811" s="3">
        <v>0.49139222502708435</v>
      </c>
      <c r="D1811" s="3">
        <v>0.9827844500541687</v>
      </c>
      <c r="E1811" s="7">
        <v>9.8278445005416867E-3</v>
      </c>
      <c r="F1811" s="6">
        <v>284.06617608287934</v>
      </c>
    </row>
    <row r="1812" spans="1:6">
      <c r="A1812" s="2">
        <v>0.04</v>
      </c>
      <c r="B1812" s="2">
        <v>43.708667755126953</v>
      </c>
      <c r="C1812" s="3">
        <v>0.49277666211128235</v>
      </c>
      <c r="D1812" s="3">
        <v>0.9855533242225647</v>
      </c>
      <c r="E1812" s="7">
        <v>9.8555332422256472E-3</v>
      </c>
      <c r="F1812" s="6">
        <v>284.0807731387427</v>
      </c>
    </row>
    <row r="1813" spans="1:6">
      <c r="A1813" s="2">
        <v>0</v>
      </c>
      <c r="B1813" s="2">
        <v>43.710765838623047</v>
      </c>
      <c r="C1813" s="3">
        <v>0.49412640929222107</v>
      </c>
      <c r="D1813" s="3">
        <v>0.98825281858444214</v>
      </c>
      <c r="E1813" s="7">
        <v>9.8825281858444212E-3</v>
      </c>
      <c r="F1813" s="6">
        <v>284.09440945419891</v>
      </c>
    </row>
    <row r="1814" spans="1:6">
      <c r="A1814" s="2">
        <v>0.02</v>
      </c>
      <c r="B1814" s="2">
        <v>43.712944984436035</v>
      </c>
      <c r="C1814" s="3">
        <v>0.49555596709251404</v>
      </c>
      <c r="D1814" s="3">
        <v>0.99111193418502808</v>
      </c>
      <c r="E1814" s="7">
        <v>9.9111193418502802E-3</v>
      </c>
      <c r="F1814" s="6">
        <v>284.10857262729775</v>
      </c>
    </row>
    <row r="1815" spans="1:6">
      <c r="A1815" s="2">
        <v>0.04</v>
      </c>
      <c r="B1815" s="2">
        <v>43.715176582336426</v>
      </c>
      <c r="C1815" s="3">
        <v>0.49684619903564453</v>
      </c>
      <c r="D1815" s="3">
        <v>0.99369239807128906</v>
      </c>
      <c r="E1815" s="7">
        <v>9.9369239807128914E-3</v>
      </c>
      <c r="F1815" s="6">
        <v>284.12307670828301</v>
      </c>
    </row>
    <row r="1816" spans="1:6">
      <c r="A1816" s="2">
        <v>0</v>
      </c>
      <c r="B1816" s="2">
        <v>43.717360496520996</v>
      </c>
      <c r="C1816" s="3">
        <v>0.49821147322654724</v>
      </c>
      <c r="D1816" s="3">
        <v>0.99642294645309448</v>
      </c>
      <c r="E1816" s="7">
        <v>9.9642294645309448E-3</v>
      </c>
      <c r="F1816" s="6">
        <v>284.13727087300788</v>
      </c>
    </row>
    <row r="1817" spans="1:6">
      <c r="A1817" s="2">
        <v>0.02</v>
      </c>
      <c r="B1817" s="2">
        <v>43.719487190246582</v>
      </c>
      <c r="C1817" s="3">
        <v>0.49977922439575195</v>
      </c>
      <c r="D1817" s="3">
        <v>0.99955844879150391</v>
      </c>
      <c r="E1817" s="7">
        <v>9.9955844879150383E-3</v>
      </c>
      <c r="F1817" s="6">
        <v>284.15109313822035</v>
      </c>
    </row>
    <row r="1818" spans="1:6">
      <c r="A1818" s="2">
        <v>0.04</v>
      </c>
      <c r="B1818" s="2">
        <v>43.721632957458496</v>
      </c>
      <c r="C1818" s="3">
        <v>0.50125634670257568</v>
      </c>
      <c r="D1818" s="3">
        <v>1.0025126934051514</v>
      </c>
      <c r="E1818" s="7">
        <v>1.0025126934051514E-2</v>
      </c>
      <c r="F1818" s="6">
        <v>284.16503936993695</v>
      </c>
    </row>
    <row r="1819" spans="1:6">
      <c r="A1819" s="2">
        <v>0</v>
      </c>
      <c r="B1819" s="2">
        <v>43.723750114440918</v>
      </c>
      <c r="C1819" s="3">
        <v>0.50267475843429565</v>
      </c>
      <c r="D1819" s="3">
        <v>1.0053495168685913</v>
      </c>
      <c r="E1819" s="7">
        <v>1.0053495168685913E-2</v>
      </c>
      <c r="F1819" s="6">
        <v>284.17879965189729</v>
      </c>
    </row>
    <row r="1820" spans="1:6">
      <c r="A1820" s="2">
        <v>0.02</v>
      </c>
      <c r="B1820" s="2">
        <v>43.725833892822266</v>
      </c>
      <c r="C1820" s="3">
        <v>0.50400501489639282</v>
      </c>
      <c r="D1820" s="3">
        <v>1.0080100297927856</v>
      </c>
      <c r="E1820" s="7">
        <v>1.0080100297927856E-2</v>
      </c>
      <c r="F1820" s="6">
        <v>284.19234299247535</v>
      </c>
    </row>
    <row r="1821" spans="1:6">
      <c r="A1821" s="2">
        <v>0.04</v>
      </c>
      <c r="B1821" s="2">
        <v>43.728113174438477</v>
      </c>
      <c r="C1821" s="3">
        <v>0.50527119636535645</v>
      </c>
      <c r="D1821" s="3">
        <v>1.0105423927307129</v>
      </c>
      <c r="E1821" s="7">
        <v>1.0105423927307129E-2</v>
      </c>
      <c r="F1821" s="6">
        <v>284.207156989721</v>
      </c>
    </row>
    <row r="1822" spans="1:6">
      <c r="A1822" s="2">
        <v>0</v>
      </c>
      <c r="B1822" s="2">
        <v>43.730373382568359</v>
      </c>
      <c r="C1822" s="3">
        <v>0.50654345750808716</v>
      </c>
      <c r="D1822" s="3">
        <v>1.0130869150161743</v>
      </c>
      <c r="E1822" s="7">
        <v>1.0130869150161743E-2</v>
      </c>
      <c r="F1822" s="6">
        <v>284.22184702046252</v>
      </c>
    </row>
    <row r="1823" spans="1:6">
      <c r="A1823" s="2">
        <v>0.02</v>
      </c>
      <c r="B1823" s="2">
        <v>43.732471466064453</v>
      </c>
      <c r="C1823" s="3">
        <v>0.50791233777999878</v>
      </c>
      <c r="D1823" s="3">
        <v>1.0158246755599976</v>
      </c>
      <c r="E1823" s="7">
        <v>1.0158246755599976E-2</v>
      </c>
      <c r="F1823" s="6">
        <v>284.23548333591867</v>
      </c>
    </row>
    <row r="1824" spans="1:6">
      <c r="A1824" s="2">
        <v>0.04</v>
      </c>
      <c r="B1824" s="2">
        <v>43.734784126281738</v>
      </c>
      <c r="C1824" s="3">
        <v>0.50926613807678223</v>
      </c>
      <c r="D1824" s="3">
        <v>1.0185322761535645</v>
      </c>
      <c r="E1824" s="7">
        <v>1.0185322761535644E-2</v>
      </c>
      <c r="F1824" s="6">
        <v>284.25051427454656</v>
      </c>
    </row>
    <row r="1825" spans="1:6">
      <c r="A1825" s="2">
        <v>0</v>
      </c>
      <c r="B1825" s="2">
        <v>43.737316131591797</v>
      </c>
      <c r="C1825" s="3">
        <v>0.51058423519134521</v>
      </c>
      <c r="D1825" s="3">
        <v>1.0211684703826904</v>
      </c>
      <c r="E1825" s="7">
        <v>1.0211684703826905E-2</v>
      </c>
      <c r="F1825" s="6">
        <v>284.26697082797216</v>
      </c>
    </row>
    <row r="1826" spans="1:6">
      <c r="A1826" s="2">
        <v>0.02</v>
      </c>
      <c r="B1826" s="2">
        <v>43.73985767364502</v>
      </c>
      <c r="C1826" s="3">
        <v>0.51201659440994263</v>
      </c>
      <c r="D1826" s="3">
        <v>1.0240331888198853</v>
      </c>
      <c r="E1826" s="7">
        <v>1.0240331888198853E-2</v>
      </c>
      <c r="F1826" s="6">
        <v>284.28348936464982</v>
      </c>
    </row>
    <row r="1827" spans="1:6">
      <c r="A1827" s="2">
        <v>0.04</v>
      </c>
      <c r="B1827" s="2">
        <v>43.742308616638184</v>
      </c>
      <c r="C1827" s="3">
        <v>0.51335430145263672</v>
      </c>
      <c r="D1827" s="3">
        <v>1.0267086029052734</v>
      </c>
      <c r="E1827" s="7">
        <v>1.0267086029052734E-2</v>
      </c>
      <c r="F1827" s="6">
        <v>284.29941906043274</v>
      </c>
    </row>
    <row r="1828" spans="1:6">
      <c r="A1828" s="2">
        <v>0</v>
      </c>
      <c r="B1828" s="2">
        <v>43.744726181030273</v>
      </c>
      <c r="C1828" s="3">
        <v>0.51456969976425171</v>
      </c>
      <c r="D1828" s="3">
        <v>1.0291393995285034</v>
      </c>
      <c r="E1828" s="7">
        <v>1.0291393995285034E-2</v>
      </c>
      <c r="F1828" s="6">
        <v>284.31513181483342</v>
      </c>
    </row>
    <row r="1829" spans="1:6">
      <c r="A1829" s="2">
        <v>0.02</v>
      </c>
      <c r="B1829" s="2">
        <v>43.747134208679199</v>
      </c>
      <c r="C1829" s="3">
        <v>0.51594573259353638</v>
      </c>
      <c r="D1829" s="3">
        <v>1.0318914651870728</v>
      </c>
      <c r="E1829" s="7">
        <v>1.0318914651870728E-2</v>
      </c>
      <c r="F1829" s="6">
        <v>284.33078258598204</v>
      </c>
    </row>
    <row r="1830" spans="1:6">
      <c r="A1830" s="2">
        <v>0.04</v>
      </c>
      <c r="B1830" s="2">
        <v>43.749585151672363</v>
      </c>
      <c r="C1830" s="3">
        <v>0.51732492446899414</v>
      </c>
      <c r="D1830" s="3">
        <v>1.0346498489379883</v>
      </c>
      <c r="E1830" s="7">
        <v>1.0346498489379883E-2</v>
      </c>
      <c r="F1830" s="6">
        <v>284.34671228176501</v>
      </c>
    </row>
    <row r="1831" spans="1:6">
      <c r="A1831" s="2">
        <v>0</v>
      </c>
      <c r="B1831" s="2">
        <v>43.752031326293945</v>
      </c>
      <c r="C1831" s="3">
        <v>0.51858311891555786</v>
      </c>
      <c r="D1831" s="3">
        <v>1.0371662378311157</v>
      </c>
      <c r="E1831" s="7">
        <v>1.0371662378311157E-2</v>
      </c>
      <c r="F1831" s="6">
        <v>284.36261098592183</v>
      </c>
    </row>
    <row r="1832" spans="1:6">
      <c r="A1832" s="2">
        <v>0.02</v>
      </c>
      <c r="B1832" s="2">
        <v>43.754396438598633</v>
      </c>
      <c r="C1832" s="3">
        <v>0.51978814601898193</v>
      </c>
      <c r="D1832" s="3">
        <v>1.0395762920379639</v>
      </c>
      <c r="E1832" s="7">
        <v>1.0395762920379638E-2</v>
      </c>
      <c r="F1832" s="6">
        <v>284.37798283243615</v>
      </c>
    </row>
    <row r="1833" spans="1:6">
      <c r="A1833" s="2">
        <v>0.04</v>
      </c>
      <c r="B1833" s="2">
        <v>43.756685256958008</v>
      </c>
      <c r="C1833" s="3">
        <v>0.52107638120651245</v>
      </c>
      <c r="D1833" s="3">
        <v>1.0421527624130249</v>
      </c>
      <c r="E1833" s="7">
        <v>1.0421527624130249E-2</v>
      </c>
      <c r="F1833" s="6">
        <v>284.39285881293387</v>
      </c>
    </row>
    <row r="1834" spans="1:6">
      <c r="A1834" s="2">
        <v>0</v>
      </c>
      <c r="B1834" s="2">
        <v>43.758983612060547</v>
      </c>
      <c r="C1834" s="3">
        <v>0.52240437269210815</v>
      </c>
      <c r="D1834" s="3">
        <v>1.0448087453842163</v>
      </c>
      <c r="E1834" s="7">
        <v>1.0448087453842164E-2</v>
      </c>
      <c r="F1834" s="6">
        <v>284.40779677668365</v>
      </c>
    </row>
    <row r="1835" spans="1:6">
      <c r="A1835" s="2">
        <v>0.02</v>
      </c>
      <c r="B1835" s="2">
        <v>43.761334419250488</v>
      </c>
      <c r="C1835" s="3">
        <v>0.52359026670455933</v>
      </c>
      <c r="D1835" s="3">
        <v>1.0471805334091187</v>
      </c>
      <c r="E1835" s="7">
        <v>1.0471805334091186E-2</v>
      </c>
      <c r="F1835" s="6">
        <v>284.42307564831981</v>
      </c>
    </row>
    <row r="1836" spans="1:6">
      <c r="A1836" s="2">
        <v>0.04</v>
      </c>
      <c r="B1836" s="2">
        <v>43.763861656188965</v>
      </c>
      <c r="C1836" s="3">
        <v>0.52480274438858032</v>
      </c>
      <c r="D1836" s="3">
        <v>1.0496054887771606</v>
      </c>
      <c r="E1836" s="7">
        <v>1.0496054887771606E-2</v>
      </c>
      <c r="F1836" s="6">
        <v>284.43950121011937</v>
      </c>
    </row>
    <row r="1837" spans="1:6">
      <c r="A1837" s="2">
        <v>0</v>
      </c>
      <c r="B1837" s="2">
        <v>43.766374588012695</v>
      </c>
      <c r="C1837" s="3">
        <v>0.52614706754684448</v>
      </c>
      <c r="D1837" s="3">
        <v>1.052294135093689</v>
      </c>
      <c r="E1837" s="7">
        <v>1.052294135093689E-2</v>
      </c>
      <c r="F1837" s="6">
        <v>284.45583379704078</v>
      </c>
    </row>
    <row r="1838" spans="1:6">
      <c r="A1838" s="2">
        <v>0.02</v>
      </c>
      <c r="B1838" s="2">
        <v>43.768801689147949</v>
      </c>
      <c r="C1838" s="3">
        <v>0.527393639087677</v>
      </c>
      <c r="D1838" s="3">
        <v>1.054787278175354</v>
      </c>
      <c r="E1838" s="7">
        <v>1.054787278175354E-2</v>
      </c>
      <c r="F1838" s="6">
        <v>284.47160853469347</v>
      </c>
    </row>
    <row r="1839" spans="1:6">
      <c r="A1839" s="2">
        <v>0.04</v>
      </c>
      <c r="B1839" s="2">
        <v>43.771271705627441</v>
      </c>
      <c r="C1839" s="3">
        <v>0.52857834100723267</v>
      </c>
      <c r="D1839" s="3">
        <v>1.0571566820144653</v>
      </c>
      <c r="E1839" s="7">
        <v>1.0571566820144653E-2</v>
      </c>
      <c r="F1839" s="6">
        <v>284.48766219698064</v>
      </c>
    </row>
    <row r="1840" spans="1:6">
      <c r="A1840" s="2">
        <v>0</v>
      </c>
      <c r="B1840" s="2">
        <v>43.773727416992188</v>
      </c>
      <c r="C1840" s="3">
        <v>0.52983057498931885</v>
      </c>
      <c r="D1840" s="3">
        <v>1.0596611499786377</v>
      </c>
      <c r="E1840" s="7">
        <v>1.0596611499786378E-2</v>
      </c>
      <c r="F1840" s="6">
        <v>284.50362288438959</v>
      </c>
    </row>
    <row r="1841" spans="1:6">
      <c r="A1841" s="2">
        <v>0.02</v>
      </c>
      <c r="B1841" s="2">
        <v>43.77622127532959</v>
      </c>
      <c r="C1841" s="3">
        <v>0.53112733364105225</v>
      </c>
      <c r="D1841" s="3">
        <v>1.0622546672821045</v>
      </c>
      <c r="E1841" s="7">
        <v>1.0622546672821045E-2</v>
      </c>
      <c r="F1841" s="6">
        <v>284.51983150480686</v>
      </c>
    </row>
    <row r="1842" spans="1:6">
      <c r="A1842" s="2">
        <v>0.04</v>
      </c>
      <c r="B1842" s="2">
        <v>43.778977394104004</v>
      </c>
      <c r="C1842" s="3">
        <v>0.53241312503814697</v>
      </c>
      <c r="D1842" s="3">
        <v>1.0648262500762939</v>
      </c>
      <c r="E1842" s="7">
        <v>1.064826250076294E-2</v>
      </c>
      <c r="F1842" s="6">
        <v>284.5377446646562</v>
      </c>
    </row>
    <row r="1843" spans="1:6">
      <c r="A1843" s="2">
        <v>0</v>
      </c>
      <c r="B1843" s="2">
        <v>43.781948089599609</v>
      </c>
      <c r="C1843" s="3">
        <v>0.5337681770324707</v>
      </c>
      <c r="D1843" s="3">
        <v>1.0675363540649414</v>
      </c>
      <c r="E1843" s="7">
        <v>1.0675363540649414E-2</v>
      </c>
      <c r="F1843" s="6">
        <v>284.55705244767717</v>
      </c>
    </row>
    <row r="1844" spans="1:6">
      <c r="A1844" s="2">
        <v>0.02</v>
      </c>
      <c r="B1844" s="2">
        <v>43.784832954406738</v>
      </c>
      <c r="C1844" s="3">
        <v>0.53500461578369141</v>
      </c>
      <c r="D1844" s="3">
        <v>1.0700092315673828</v>
      </c>
      <c r="E1844" s="7">
        <v>1.0700092315673829E-2</v>
      </c>
      <c r="F1844" s="6">
        <v>284.57580238142941</v>
      </c>
    </row>
    <row r="1845" spans="1:6">
      <c r="A1845" s="2">
        <v>0.04</v>
      </c>
      <c r="B1845" s="2">
        <v>43.787446022033691</v>
      </c>
      <c r="C1845" s="3">
        <v>0.53617799282073975</v>
      </c>
      <c r="D1845" s="3">
        <v>1.0723559856414795</v>
      </c>
      <c r="E1845" s="7">
        <v>1.0723559856414796E-2</v>
      </c>
      <c r="F1845" s="6">
        <v>284.59278579249764</v>
      </c>
    </row>
    <row r="1846" spans="1:6">
      <c r="A1846" s="2">
        <v>0</v>
      </c>
      <c r="B1846" s="2">
        <v>43.789982795715332</v>
      </c>
      <c r="C1846" s="3">
        <v>0.53748530149459839</v>
      </c>
      <c r="D1846" s="3">
        <v>1.0749706029891968</v>
      </c>
      <c r="E1846" s="7">
        <v>1.0749706029891969E-2</v>
      </c>
      <c r="F1846" s="6">
        <v>284.60927333754927</v>
      </c>
    </row>
    <row r="1847" spans="1:6">
      <c r="A1847" s="2">
        <v>0.02</v>
      </c>
      <c r="B1847" s="2">
        <v>43.792643547058105</v>
      </c>
      <c r="C1847" s="3">
        <v>0.53881698846817017</v>
      </c>
      <c r="D1847" s="3">
        <v>1.0776339769363403</v>
      </c>
      <c r="E1847" s="7">
        <v>1.0776339769363404E-2</v>
      </c>
      <c r="F1847" s="6">
        <v>284.62656666487783</v>
      </c>
    </row>
    <row r="1848" spans="1:6">
      <c r="A1848" s="2">
        <v>0.04</v>
      </c>
      <c r="B1848" s="2">
        <v>43.795452117919922</v>
      </c>
      <c r="C1848" s="3">
        <v>0.54010987281799316</v>
      </c>
      <c r="D1848" s="3">
        <v>1.0802197456359863</v>
      </c>
      <c r="E1848" s="7">
        <v>1.0802197456359863E-2</v>
      </c>
      <c r="F1848" s="6">
        <v>284.64482073261354</v>
      </c>
    </row>
    <row r="1849" spans="1:6">
      <c r="A1849" s="2">
        <v>0</v>
      </c>
      <c r="B1849" s="2">
        <v>43.798332214355469</v>
      </c>
      <c r="C1849" s="3">
        <v>0.54126137495040894</v>
      </c>
      <c r="D1849" s="3">
        <v>1.0825227499008179</v>
      </c>
      <c r="E1849" s="7">
        <v>1.0825227499008178E-2</v>
      </c>
      <c r="F1849" s="6">
        <v>284.66353967473981</v>
      </c>
    </row>
    <row r="1850" spans="1:6">
      <c r="A1850" s="2">
        <v>0.02</v>
      </c>
      <c r="B1850" s="2">
        <v>43.801240921020508</v>
      </c>
      <c r="C1850" s="3">
        <v>0.54246467351913452</v>
      </c>
      <c r="D1850" s="3">
        <v>1.084929347038269</v>
      </c>
      <c r="E1850" s="7">
        <v>1.0849293470382691E-2</v>
      </c>
      <c r="F1850" s="6">
        <v>284.68244456662228</v>
      </c>
    </row>
    <row r="1851" spans="1:6">
      <c r="A1851" s="2">
        <v>0.04</v>
      </c>
      <c r="B1851" s="2">
        <v>43.804078102111816</v>
      </c>
      <c r="C1851" s="3">
        <v>0.54375392198562622</v>
      </c>
      <c r="D1851" s="3">
        <v>1.0875078439712524</v>
      </c>
      <c r="E1851" s="7">
        <v>1.0875078439712525E-2</v>
      </c>
      <c r="F1851" s="6">
        <v>284.70088458411419</v>
      </c>
    </row>
    <row r="1852" spans="1:6">
      <c r="A1852" s="2">
        <v>0</v>
      </c>
      <c r="B1852" s="2">
        <v>43.806953430175781</v>
      </c>
      <c r="C1852" s="3">
        <v>0.54505586624145508</v>
      </c>
      <c r="D1852" s="3">
        <v>1.0901117324829102</v>
      </c>
      <c r="E1852" s="7">
        <v>1.0901117324829101E-2</v>
      </c>
      <c r="F1852" s="6">
        <v>284.71957253461443</v>
      </c>
    </row>
    <row r="1853" spans="1:6">
      <c r="A1853" s="2">
        <v>0.02</v>
      </c>
      <c r="B1853" s="2">
        <v>43.80988597869873</v>
      </c>
      <c r="C1853" s="3">
        <v>0.5462878942489624</v>
      </c>
      <c r="D1853" s="3">
        <v>1.0925757884979248</v>
      </c>
      <c r="E1853" s="7">
        <v>1.0925757884979247E-2</v>
      </c>
      <c r="F1853" s="6">
        <v>284.73863238462712</v>
      </c>
    </row>
    <row r="1854" spans="1:6">
      <c r="A1854" s="2">
        <v>0.04</v>
      </c>
      <c r="B1854" s="2">
        <v>43.812961578369141</v>
      </c>
      <c r="C1854" s="3">
        <v>0.54746741056442261</v>
      </c>
      <c r="D1854" s="3">
        <v>1.0949348211288452</v>
      </c>
      <c r="E1854" s="7">
        <v>1.0949348211288451E-2</v>
      </c>
      <c r="F1854" s="6">
        <v>284.75862198342088</v>
      </c>
    </row>
    <row r="1855" spans="1:6">
      <c r="A1855" s="2">
        <v>0</v>
      </c>
      <c r="B1855" s="2">
        <v>43.815979957580566</v>
      </c>
      <c r="C1855" s="3">
        <v>0.54868853092193604</v>
      </c>
      <c r="D1855" s="3">
        <v>1.0973770618438721</v>
      </c>
      <c r="E1855" s="7">
        <v>1.0973770618438721E-2</v>
      </c>
      <c r="F1855" s="6">
        <v>284.77823968270224</v>
      </c>
    </row>
    <row r="1856" spans="1:6">
      <c r="A1856" s="2">
        <v>0.02</v>
      </c>
      <c r="B1856" s="2">
        <v>43.81892204284668</v>
      </c>
      <c r="C1856" s="3">
        <v>0.54996079206466675</v>
      </c>
      <c r="D1856" s="3">
        <v>1.0999215841293335</v>
      </c>
      <c r="E1856" s="7">
        <v>1.0999215841293335E-2</v>
      </c>
      <c r="F1856" s="6">
        <v>284.79736151596694</v>
      </c>
    </row>
    <row r="1857" spans="1:6">
      <c r="A1857" s="2">
        <v>0.04</v>
      </c>
      <c r="B1857" s="2">
        <v>43.821825981140137</v>
      </c>
      <c r="C1857" s="3">
        <v>0.55109769105911255</v>
      </c>
      <c r="D1857" s="3">
        <v>1.1021953821182251</v>
      </c>
      <c r="E1857" s="7">
        <v>1.1021953821182252E-2</v>
      </c>
      <c r="F1857" s="6">
        <v>284.81623541622344</v>
      </c>
    </row>
    <row r="1858" spans="1:6">
      <c r="A1858" s="2">
        <v>0</v>
      </c>
      <c r="B1858" s="2">
        <v>43.824849128723145</v>
      </c>
      <c r="C1858" s="3">
        <v>0.55221199989318848</v>
      </c>
      <c r="D1858" s="3">
        <v>1.104423999786377</v>
      </c>
      <c r="E1858" s="7">
        <v>1.104423999786377E-2</v>
      </c>
      <c r="F1858" s="6">
        <v>284.83588410713077</v>
      </c>
    </row>
    <row r="1859" spans="1:6">
      <c r="A1859" s="2">
        <v>0.02</v>
      </c>
      <c r="B1859" s="2">
        <v>43.827872276306152</v>
      </c>
      <c r="C1859" s="3">
        <v>0.55343115329742432</v>
      </c>
      <c r="D1859" s="3">
        <v>1.1068623065948486</v>
      </c>
      <c r="E1859" s="7">
        <v>1.1068623065948486E-2</v>
      </c>
      <c r="F1859" s="6">
        <v>284.85553279803815</v>
      </c>
    </row>
    <row r="1860" spans="1:6">
      <c r="A1860" s="2">
        <v>0.04</v>
      </c>
      <c r="B1860" s="2">
        <v>43.830914497375488</v>
      </c>
      <c r="C1860" s="3">
        <v>0.55477464199066162</v>
      </c>
      <c r="D1860" s="3">
        <v>1.1095492839813232</v>
      </c>
      <c r="E1860" s="7">
        <v>1.1095492839813233E-2</v>
      </c>
      <c r="F1860" s="6">
        <v>284.87530545544962</v>
      </c>
    </row>
    <row r="1861" spans="1:6">
      <c r="A1861" s="2">
        <v>0</v>
      </c>
      <c r="B1861" s="2">
        <v>43.834009170532227</v>
      </c>
      <c r="C1861" s="3">
        <v>0.5560418963432312</v>
      </c>
      <c r="D1861" s="3">
        <v>1.1120837926864624</v>
      </c>
      <c r="E1861" s="7">
        <v>1.1120837926864625E-2</v>
      </c>
      <c r="F1861" s="6">
        <v>284.89541902074757</v>
      </c>
    </row>
    <row r="1862" spans="1:6">
      <c r="A1862" s="2">
        <v>0.02</v>
      </c>
      <c r="B1862" s="2">
        <v>43.837075233459473</v>
      </c>
      <c r="C1862" s="3">
        <v>0.55716025829315186</v>
      </c>
      <c r="D1862" s="3">
        <v>1.1143205165863037</v>
      </c>
      <c r="E1862" s="7">
        <v>1.1143205165863037E-2</v>
      </c>
      <c r="F1862" s="6">
        <v>284.91534663628926</v>
      </c>
    </row>
    <row r="1863" spans="1:6">
      <c r="A1863" s="2">
        <v>0.04</v>
      </c>
      <c r="B1863" s="2">
        <v>43.840112686157227</v>
      </c>
      <c r="C1863" s="3">
        <v>0.55838304758071899</v>
      </c>
      <c r="D1863" s="3">
        <v>1.116766095161438</v>
      </c>
      <c r="E1863" s="7">
        <v>1.116766095161438E-2</v>
      </c>
      <c r="F1863" s="6">
        <v>284.93508830207475</v>
      </c>
    </row>
    <row r="1864" spans="1:6">
      <c r="A1864" s="2">
        <v>0</v>
      </c>
      <c r="B1864" s="2">
        <v>43.843164443969727</v>
      </c>
      <c r="C1864" s="3">
        <v>0.55962157249450684</v>
      </c>
      <c r="D1864" s="3">
        <v>1.1192431449890137</v>
      </c>
      <c r="E1864" s="7">
        <v>1.1192431449890137E-2</v>
      </c>
      <c r="F1864" s="6">
        <v>284.95492294273834</v>
      </c>
    </row>
    <row r="1865" spans="1:6">
      <c r="A1865" s="2">
        <v>0.02</v>
      </c>
      <c r="B1865" s="2">
        <v>43.846240043640137</v>
      </c>
      <c r="C1865" s="3">
        <v>0.56089198589324951</v>
      </c>
      <c r="D1865" s="3">
        <v>1.121783971786499</v>
      </c>
      <c r="E1865" s="7">
        <v>1.121783971786499E-2</v>
      </c>
      <c r="F1865" s="6">
        <v>284.97491254153215</v>
      </c>
    </row>
    <row r="1866" spans="1:6">
      <c r="A1866" s="2">
        <v>0.04</v>
      </c>
      <c r="B1866" s="2">
        <v>43.849234580993652</v>
      </c>
      <c r="C1866" s="3">
        <v>0.56214296817779541</v>
      </c>
      <c r="D1866" s="3">
        <v>1.1242859363555908</v>
      </c>
      <c r="E1866" s="7">
        <v>1.1242859363555908E-2</v>
      </c>
      <c r="F1866" s="6">
        <v>284.99437528268328</v>
      </c>
    </row>
    <row r="1867" spans="1:6">
      <c r="A1867" s="2">
        <v>0</v>
      </c>
      <c r="B1867" s="2">
        <v>43.852362632751465</v>
      </c>
      <c r="C1867" s="3">
        <v>0.56335783004760742</v>
      </c>
      <c r="D1867" s="3">
        <v>1.1267156600952148</v>
      </c>
      <c r="E1867" s="7">
        <v>1.1267156600952148E-2</v>
      </c>
      <c r="F1867" s="6">
        <v>285.01470578936346</v>
      </c>
    </row>
    <row r="1868" spans="1:6">
      <c r="A1868" s="2">
        <v>0.02</v>
      </c>
      <c r="B1868" s="2">
        <v>43.855586051940918</v>
      </c>
      <c r="C1868" s="3">
        <v>0.56444090604782104</v>
      </c>
      <c r="D1868" s="3">
        <v>1.1288818120956421</v>
      </c>
      <c r="E1868" s="7">
        <v>1.1288818120956421E-2</v>
      </c>
      <c r="F1868" s="6">
        <v>285.03565612856437</v>
      </c>
    </row>
    <row r="1869" spans="1:6">
      <c r="A1869" s="2">
        <v>0.04</v>
      </c>
      <c r="B1869" s="2">
        <v>43.85869026184082</v>
      </c>
      <c r="C1869" s="3">
        <v>0.56556838750839233</v>
      </c>
      <c r="D1869" s="3">
        <v>1.1311367750167847</v>
      </c>
      <c r="E1869" s="7">
        <v>1.1311367750167847E-2</v>
      </c>
      <c r="F1869" s="6">
        <v>285.05583167711433</v>
      </c>
    </row>
    <row r="1870" spans="1:6">
      <c r="A1870" s="2">
        <v>0</v>
      </c>
      <c r="B1870" s="2">
        <v>43.861665725708008</v>
      </c>
      <c r="C1870" s="3">
        <v>0.56687796115875244</v>
      </c>
      <c r="D1870" s="3">
        <v>1.1337559223175049</v>
      </c>
      <c r="E1870" s="7">
        <v>1.1337559223175048E-2</v>
      </c>
      <c r="F1870" s="6">
        <v>285.07517045176132</v>
      </c>
    </row>
    <row r="1871" spans="1:6">
      <c r="A1871" s="2">
        <v>0.02</v>
      </c>
      <c r="B1871" s="2">
        <v>43.864727020263672</v>
      </c>
      <c r="C1871" s="3">
        <v>0.5681530237197876</v>
      </c>
      <c r="D1871" s="3">
        <v>1.1363060474395752</v>
      </c>
      <c r="E1871" s="7">
        <v>1.1363060474395751E-2</v>
      </c>
      <c r="F1871" s="6">
        <v>285.09506707567704</v>
      </c>
    </row>
    <row r="1872" spans="1:6">
      <c r="A1872" s="2">
        <v>0.04</v>
      </c>
      <c r="B1872" s="2">
        <v>43.86784553527832</v>
      </c>
      <c r="C1872" s="3">
        <v>0.56933945417404175</v>
      </c>
      <c r="D1872" s="3">
        <v>1.1386789083480835</v>
      </c>
      <c r="E1872" s="7">
        <v>1.1386789083480835E-2</v>
      </c>
      <c r="F1872" s="6">
        <v>285.11533559910515</v>
      </c>
    </row>
    <row r="1873" spans="1:6">
      <c r="A1873" s="2">
        <v>0</v>
      </c>
      <c r="B1873" s="2">
        <v>43.870935440063477</v>
      </c>
      <c r="C1873" s="3">
        <v>0.5706712007522583</v>
      </c>
      <c r="D1873" s="3">
        <v>1.1413424015045166</v>
      </c>
      <c r="E1873" s="7">
        <v>1.1413424015045167E-2</v>
      </c>
      <c r="F1873" s="6">
        <v>285.13541817277707</v>
      </c>
    </row>
    <row r="1874" spans="1:6">
      <c r="A1874" s="2">
        <v>0.02</v>
      </c>
      <c r="B1874" s="2">
        <v>43.873915672302246</v>
      </c>
      <c r="C1874" s="3">
        <v>0.57199174165725708</v>
      </c>
      <c r="D1874" s="3">
        <v>1.1439834833145142</v>
      </c>
      <c r="E1874" s="7">
        <v>1.1439834833145141E-2</v>
      </c>
      <c r="F1874" s="6">
        <v>285.1547879390501</v>
      </c>
    </row>
    <row r="1875" spans="1:6">
      <c r="A1875" s="2">
        <v>0.04</v>
      </c>
      <c r="B1875" s="2">
        <v>43.876657485961914</v>
      </c>
      <c r="C1875" s="3">
        <v>0.5731271505355835</v>
      </c>
      <c r="D1875" s="3">
        <v>1.146254301071167</v>
      </c>
      <c r="E1875" s="7">
        <v>1.146254301071167E-2</v>
      </c>
      <c r="F1875" s="6">
        <v>285.17260812402122</v>
      </c>
    </row>
    <row r="1876" spans="1:6">
      <c r="A1876" s="2">
        <v>0</v>
      </c>
      <c r="B1876" s="2">
        <v>43.879375457763672</v>
      </c>
      <c r="C1876" s="3">
        <v>0.5742829442024231</v>
      </c>
      <c r="D1876" s="3">
        <v>1.1485658884048462</v>
      </c>
      <c r="E1876" s="7">
        <v>1.1485658884048462E-2</v>
      </c>
      <c r="F1876" s="6">
        <v>285.1902733508623</v>
      </c>
    </row>
    <row r="1877" spans="1:6">
      <c r="A1877" s="2">
        <v>0.02</v>
      </c>
      <c r="B1877" s="2">
        <v>43.882136344909668</v>
      </c>
      <c r="C1877" s="3">
        <v>0.5756070613861084</v>
      </c>
      <c r="D1877" s="3">
        <v>1.1512141227722168</v>
      </c>
      <c r="E1877" s="7">
        <v>1.1512141227722168E-2</v>
      </c>
      <c r="F1877" s="6">
        <v>285.20821750233762</v>
      </c>
    </row>
    <row r="1878" spans="1:6">
      <c r="A1878" s="2">
        <v>0.04</v>
      </c>
      <c r="B1878" s="2">
        <v>43.884778022766113</v>
      </c>
      <c r="C1878" s="3">
        <v>0.57685601711273193</v>
      </c>
      <c r="D1878" s="3">
        <v>1.1537120342254639</v>
      </c>
      <c r="E1878" s="7">
        <v>1.1537120342254639E-2</v>
      </c>
      <c r="F1878" s="6">
        <v>285.22538686316199</v>
      </c>
    </row>
    <row r="1879" spans="1:6">
      <c r="A1879" s="2">
        <v>0</v>
      </c>
      <c r="B1879" s="2">
        <v>43.887381553649902</v>
      </c>
      <c r="C1879" s="3">
        <v>0.57809203863143921</v>
      </c>
      <c r="D1879" s="3">
        <v>1.1561840772628784</v>
      </c>
      <c r="E1879" s="7">
        <v>1.1561840772628784E-2</v>
      </c>
      <c r="F1879" s="6">
        <v>285.24230829097814</v>
      </c>
    </row>
    <row r="1880" spans="1:6">
      <c r="A1880" s="2">
        <v>0.02</v>
      </c>
      <c r="B1880" s="2">
        <v>43.890085220336914</v>
      </c>
      <c r="C1880" s="3">
        <v>0.57936233282089233</v>
      </c>
      <c r="D1880" s="3">
        <v>1.1587246656417847</v>
      </c>
      <c r="E1880" s="7">
        <v>1.1587246656417846E-2</v>
      </c>
      <c r="F1880" s="6">
        <v>285.25988054294106</v>
      </c>
    </row>
    <row r="1881" spans="1:6">
      <c r="A1881" s="2">
        <v>0.04</v>
      </c>
      <c r="B1881" s="2">
        <v>43.892717361450195</v>
      </c>
      <c r="C1881" s="3">
        <v>0.58057183027267456</v>
      </c>
      <c r="D1881" s="3">
        <v>1.1611436605453491</v>
      </c>
      <c r="E1881" s="7">
        <v>1.161143660545349E-2</v>
      </c>
      <c r="F1881" s="6">
        <v>285.27698792051342</v>
      </c>
    </row>
    <row r="1882" spans="1:6">
      <c r="A1882" s="2">
        <v>0</v>
      </c>
      <c r="B1882" s="2">
        <v>43.895235061645508</v>
      </c>
      <c r="C1882" s="3">
        <v>0.581839919090271</v>
      </c>
      <c r="D1882" s="3">
        <v>1.163679838180542</v>
      </c>
      <c r="E1882" s="7">
        <v>1.1636798381805419E-2</v>
      </c>
      <c r="F1882" s="6">
        <v>285.29335149906086</v>
      </c>
    </row>
    <row r="1883" spans="1:6">
      <c r="A1883" s="2">
        <v>0.02</v>
      </c>
      <c r="B1883" s="2">
        <v>43.89777660369873</v>
      </c>
      <c r="C1883" s="3">
        <v>0.58313703536987305</v>
      </c>
      <c r="D1883" s="3">
        <v>1.1662740707397461</v>
      </c>
      <c r="E1883" s="7">
        <v>1.1662740707397461E-2</v>
      </c>
      <c r="F1883" s="6">
        <v>285.30987003573847</v>
      </c>
    </row>
    <row r="1884" spans="1:6">
      <c r="A1884" s="2">
        <v>0.04</v>
      </c>
      <c r="B1884" s="2">
        <v>43.900504112243652</v>
      </c>
      <c r="C1884" s="3">
        <v>0.5843542218208313</v>
      </c>
      <c r="D1884" s="3">
        <v>1.1687084436416626</v>
      </c>
      <c r="E1884" s="7">
        <v>1.1687084436416625E-2</v>
      </c>
      <c r="F1884" s="6">
        <v>285.32759724583156</v>
      </c>
    </row>
    <row r="1885" spans="1:6">
      <c r="A1885" s="2">
        <v>0</v>
      </c>
      <c r="B1885" s="2">
        <v>43.903307914733887</v>
      </c>
      <c r="C1885" s="3">
        <v>0.58557790517807007</v>
      </c>
      <c r="D1885" s="3">
        <v>1.1711558103561401</v>
      </c>
      <c r="E1885" s="7">
        <v>1.1711558103561401E-2</v>
      </c>
      <c r="F1885" s="6">
        <v>285.34582032194129</v>
      </c>
    </row>
    <row r="1886" spans="1:6">
      <c r="A1886" s="2">
        <v>0.02</v>
      </c>
      <c r="B1886" s="2">
        <v>43.906040191650391</v>
      </c>
      <c r="C1886" s="3">
        <v>0.58680671453475952</v>
      </c>
      <c r="D1886" s="3">
        <v>1.173613429069519</v>
      </c>
      <c r="E1886" s="7">
        <v>1.1736134290695191E-2</v>
      </c>
      <c r="F1886" s="6">
        <v>285.36357852366041</v>
      </c>
    </row>
    <row r="1887" spans="1:6">
      <c r="A1887" s="2">
        <v>0.04</v>
      </c>
      <c r="B1887" s="2">
        <v>43.90861988067627</v>
      </c>
      <c r="C1887" s="3">
        <v>0.58796286582946777</v>
      </c>
      <c r="D1887" s="3">
        <v>1.1759257316589355</v>
      </c>
      <c r="E1887" s="7">
        <v>1.1759257316589356E-2</v>
      </c>
      <c r="F1887" s="6">
        <v>285.38034499334628</v>
      </c>
    </row>
    <row r="1888" spans="1:6">
      <c r="A1888" s="2">
        <v>0</v>
      </c>
      <c r="B1888" s="2">
        <v>43.911223411560059</v>
      </c>
      <c r="C1888" s="3">
        <v>0.58913201093673706</v>
      </c>
      <c r="D1888" s="3">
        <v>1.1782640218734741</v>
      </c>
      <c r="E1888" s="7">
        <v>1.1782640218734741E-2</v>
      </c>
      <c r="F1888" s="6">
        <v>285.3972664211625</v>
      </c>
    </row>
    <row r="1889" spans="1:6">
      <c r="A1889" s="2">
        <v>0.02</v>
      </c>
      <c r="B1889" s="2">
        <v>43.913841247558594</v>
      </c>
      <c r="C1889" s="3">
        <v>0.59034818410873413</v>
      </c>
      <c r="D1889" s="3">
        <v>1.1806963682174683</v>
      </c>
      <c r="E1889" s="7">
        <v>1.1806963682174683E-2</v>
      </c>
      <c r="F1889" s="6">
        <v>285.41428082385664</v>
      </c>
    </row>
    <row r="1890" spans="1:6">
      <c r="A1890" s="2">
        <v>0.04</v>
      </c>
      <c r="B1890" s="2">
        <v>43.916563987731934</v>
      </c>
      <c r="C1890" s="3">
        <v>0.59161108732223511</v>
      </c>
      <c r="D1890" s="3">
        <v>1.1832221746444702</v>
      </c>
      <c r="E1890" s="7">
        <v>1.1832221746444702E-2</v>
      </c>
      <c r="F1890" s="6">
        <v>285.43197704232375</v>
      </c>
    </row>
    <row r="1891" spans="1:6">
      <c r="A1891" s="2">
        <v>0</v>
      </c>
      <c r="B1891" s="2">
        <v>43.919286727905273</v>
      </c>
      <c r="C1891" s="3">
        <v>0.59296602010726929</v>
      </c>
      <c r="D1891" s="3">
        <v>1.1859320402145386</v>
      </c>
      <c r="E1891" s="7">
        <v>1.1859320402145386E-2</v>
      </c>
      <c r="F1891" s="6">
        <v>285.4496732607908</v>
      </c>
    </row>
    <row r="1892" spans="1:6">
      <c r="A1892" s="2">
        <v>0.02</v>
      </c>
      <c r="B1892" s="2">
        <v>43.921914100646973</v>
      </c>
      <c r="C1892" s="3">
        <v>0.59429967403411865</v>
      </c>
      <c r="D1892" s="3">
        <v>1.1885993480682373</v>
      </c>
      <c r="E1892" s="7">
        <v>1.1885993480682373E-2</v>
      </c>
      <c r="F1892" s="6">
        <v>285.46674964673707</v>
      </c>
    </row>
    <row r="1893" spans="1:6">
      <c r="A1893" s="2">
        <v>0.04</v>
      </c>
      <c r="B1893" s="2">
        <v>43.924503326416016</v>
      </c>
      <c r="C1893" s="3">
        <v>0.59552252292633057</v>
      </c>
      <c r="D1893" s="3">
        <v>1.1910450458526611</v>
      </c>
      <c r="E1893" s="7">
        <v>1.1910450458526612E-2</v>
      </c>
      <c r="F1893" s="6">
        <v>285.48357809967513</v>
      </c>
    </row>
    <row r="1894" spans="1:6">
      <c r="A1894" s="2">
        <v>0</v>
      </c>
      <c r="B1894" s="2">
        <v>43.927040100097656</v>
      </c>
      <c r="C1894" s="3">
        <v>0.59678190946578979</v>
      </c>
      <c r="D1894" s="3">
        <v>1.1935638189315796</v>
      </c>
      <c r="E1894" s="7">
        <v>1.1935638189315796E-2</v>
      </c>
      <c r="F1894" s="6">
        <v>285.50006564472676</v>
      </c>
    </row>
    <row r="1895" spans="1:6">
      <c r="A1895" s="2">
        <v>0.02</v>
      </c>
      <c r="B1895" s="2">
        <v>43.929567337036133</v>
      </c>
      <c r="C1895" s="3">
        <v>0.59809142351150513</v>
      </c>
      <c r="D1895" s="3">
        <v>1.1961828470230103</v>
      </c>
      <c r="E1895" s="7">
        <v>1.1961828470230102E-2</v>
      </c>
      <c r="F1895" s="6">
        <v>285.51649120652621</v>
      </c>
    </row>
    <row r="1896" spans="1:6">
      <c r="A1896" s="2">
        <v>0.04</v>
      </c>
      <c r="B1896" s="2">
        <v>43.932161331176758</v>
      </c>
      <c r="C1896" s="3">
        <v>0.59944707155227661</v>
      </c>
      <c r="D1896" s="3">
        <v>1.1988941431045532</v>
      </c>
      <c r="E1896" s="7">
        <v>1.1988941431045532E-2</v>
      </c>
      <c r="F1896" s="6">
        <v>285.5333506510903</v>
      </c>
    </row>
    <row r="1897" spans="1:6">
      <c r="A1897" s="2">
        <v>0</v>
      </c>
      <c r="B1897" s="2">
        <v>43.934569358825684</v>
      </c>
      <c r="C1897" s="3">
        <v>0.60084056854248047</v>
      </c>
      <c r="D1897" s="3">
        <v>1.2016811370849609</v>
      </c>
      <c r="E1897" s="7">
        <v>1.201681137084961E-2</v>
      </c>
      <c r="F1897" s="6">
        <v>285.54900142223892</v>
      </c>
    </row>
    <row r="1898" spans="1:6">
      <c r="A1898" s="2">
        <v>0.02</v>
      </c>
      <c r="B1898" s="2">
        <v>43.936581611633301</v>
      </c>
      <c r="C1898" s="3">
        <v>0.60219168663024902</v>
      </c>
      <c r="D1898" s="3">
        <v>1.204383373260498</v>
      </c>
      <c r="E1898" s="7">
        <v>1.204383373260498E-2</v>
      </c>
      <c r="F1898" s="6">
        <v>285.56207988842647</v>
      </c>
    </row>
    <row r="1899" spans="1:6">
      <c r="A1899" s="2">
        <v>0.04</v>
      </c>
      <c r="B1899" s="2">
        <v>43.938593864440918</v>
      </c>
      <c r="C1899" s="3">
        <v>0.60363060235977173</v>
      </c>
      <c r="D1899" s="3">
        <v>1.2072612047195435</v>
      </c>
      <c r="E1899" s="7">
        <v>1.2072612047195435E-2</v>
      </c>
      <c r="F1899" s="6">
        <v>285.57515835461402</v>
      </c>
    </row>
    <row r="1900" spans="1:6">
      <c r="A1900" s="2">
        <v>0</v>
      </c>
      <c r="B1900" s="2">
        <v>43.94075870513916</v>
      </c>
      <c r="C1900" s="3">
        <v>0.60500472784042358</v>
      </c>
      <c r="D1900" s="3">
        <v>1.2100094556808472</v>
      </c>
      <c r="E1900" s="7">
        <v>1.2100094556808471E-2</v>
      </c>
      <c r="F1900" s="6">
        <v>285.58922855283475</v>
      </c>
    </row>
    <row r="1901" spans="1:6">
      <c r="A1901" s="2">
        <v>0.02</v>
      </c>
      <c r="B1901" s="2">
        <v>43.942766189575195</v>
      </c>
      <c r="C1901" s="3">
        <v>0.60634821653366089</v>
      </c>
      <c r="D1901" s="3">
        <v>1.2126964330673218</v>
      </c>
      <c r="E1901" s="7">
        <v>1.2126964330673218E-2</v>
      </c>
      <c r="F1901" s="6">
        <v>285.60227602739627</v>
      </c>
    </row>
    <row r="1902" spans="1:6">
      <c r="A1902" s="2">
        <v>0.04</v>
      </c>
      <c r="B1902" s="2">
        <v>43.944616317749023</v>
      </c>
      <c r="C1902" s="3">
        <v>0.60790598392486572</v>
      </c>
      <c r="D1902" s="3">
        <v>1.2158119678497314</v>
      </c>
      <c r="E1902" s="7">
        <v>1.2158119678497314E-2</v>
      </c>
      <c r="F1902" s="6">
        <v>285.61430077829857</v>
      </c>
    </row>
    <row r="1903" spans="1:6">
      <c r="A1903" s="2">
        <v>0</v>
      </c>
      <c r="B1903" s="2">
        <v>43.946290016174316</v>
      </c>
      <c r="C1903" s="3">
        <v>0.60961794853210449</v>
      </c>
      <c r="D1903" s="3">
        <v>1.219235897064209</v>
      </c>
      <c r="E1903" s="7">
        <v>1.219235897064209E-2</v>
      </c>
      <c r="F1903" s="6">
        <v>285.62517883903752</v>
      </c>
    </row>
    <row r="1904" spans="1:6">
      <c r="A1904" s="2">
        <v>0.02</v>
      </c>
      <c r="B1904" s="2">
        <v>43.947973251342773</v>
      </c>
      <c r="C1904" s="3">
        <v>0.61124265193939209</v>
      </c>
      <c r="D1904" s="3">
        <v>1.2224853038787842</v>
      </c>
      <c r="E1904" s="7">
        <v>1.2224853038787842E-2</v>
      </c>
      <c r="F1904" s="6">
        <v>285.63611888302853</v>
      </c>
    </row>
    <row r="1905" spans="1:6">
      <c r="A1905" s="2">
        <v>0.04</v>
      </c>
      <c r="B1905" s="2">
        <v>43.949575424194336</v>
      </c>
      <c r="C1905" s="3">
        <v>0.61272329092025757</v>
      </c>
      <c r="D1905" s="3">
        <v>1.2254465818405151</v>
      </c>
      <c r="E1905" s="7">
        <v>1.2254465818405152E-2</v>
      </c>
      <c r="F1905" s="6">
        <v>285.64653206937692</v>
      </c>
    </row>
    <row r="1906" spans="1:6">
      <c r="A1906" s="2">
        <v>0</v>
      </c>
      <c r="B1906" s="2">
        <v>43.950953483581543</v>
      </c>
      <c r="C1906" s="3">
        <v>0.61426645517349243</v>
      </c>
      <c r="D1906" s="3">
        <v>1.2285329103469849</v>
      </c>
      <c r="E1906" s="7">
        <v>1.2285329103469848E-2</v>
      </c>
      <c r="F1906" s="6">
        <v>285.65548864930156</v>
      </c>
    </row>
    <row r="1907" spans="1:6">
      <c r="A1907" s="2">
        <v>0.02</v>
      </c>
      <c r="B1907" s="2">
        <v>43.952302932739258</v>
      </c>
      <c r="C1907" s="3">
        <v>0.61596739292144775</v>
      </c>
      <c r="D1907" s="3">
        <v>1.2319347858428955</v>
      </c>
      <c r="E1907" s="7">
        <v>1.2319347858428954E-2</v>
      </c>
      <c r="F1907" s="6">
        <v>285.66425927947</v>
      </c>
    </row>
    <row r="1908" spans="1:6">
      <c r="A1908" s="2">
        <v>0.04</v>
      </c>
      <c r="B1908" s="2">
        <v>43.953671455383301</v>
      </c>
      <c r="C1908" s="3">
        <v>0.61764389276504517</v>
      </c>
      <c r="D1908" s="3">
        <v>1.2352877855300903</v>
      </c>
      <c r="E1908" s="7">
        <v>1.2352877855300903E-2</v>
      </c>
      <c r="F1908" s="6">
        <v>285.67315387614258</v>
      </c>
    </row>
    <row r="1909" spans="1:6">
      <c r="A1909" s="2">
        <v>0</v>
      </c>
      <c r="B1909" s="2">
        <v>43.954963684082031</v>
      </c>
      <c r="C1909" s="3">
        <v>0.61929035186767578</v>
      </c>
      <c r="D1909" s="3">
        <v>1.2385807037353516</v>
      </c>
      <c r="E1909" s="7">
        <v>1.2385807037353515E-2</v>
      </c>
      <c r="F1909" s="6">
        <v>285.68155260679856</v>
      </c>
    </row>
    <row r="1910" spans="1:6">
      <c r="A1910" s="2">
        <v>0.02</v>
      </c>
      <c r="B1910" s="2">
        <v>43.956184387207031</v>
      </c>
      <c r="C1910" s="3">
        <v>0.62095773220062256</v>
      </c>
      <c r="D1910" s="3">
        <v>1.2419154644012451</v>
      </c>
      <c r="E1910" s="7">
        <v>1.2419154644012451E-2</v>
      </c>
      <c r="F1910" s="6">
        <v>285.68948646306404</v>
      </c>
    </row>
    <row r="1911" spans="1:6">
      <c r="A1911" s="2">
        <v>0.04</v>
      </c>
      <c r="B1911" s="2">
        <v>43.957343101501465</v>
      </c>
      <c r="C1911" s="3">
        <v>0.62256598472595215</v>
      </c>
      <c r="D1911" s="3">
        <v>1.2451319694519043</v>
      </c>
      <c r="E1911" s="7">
        <v>1.2451319694519044E-2</v>
      </c>
      <c r="F1911" s="6">
        <v>285.69701742819097</v>
      </c>
    </row>
    <row r="1912" spans="1:6">
      <c r="A1912" s="2">
        <v>0</v>
      </c>
      <c r="B1912" s="2">
        <v>43.958468437194824</v>
      </c>
      <c r="C1912" s="3">
        <v>0.62417221069335938</v>
      </c>
      <c r="D1912" s="3">
        <v>1.2483444213867188</v>
      </c>
      <c r="E1912" s="7">
        <v>1.2483444213867188E-2</v>
      </c>
      <c r="F1912" s="6">
        <v>285.70433145193562</v>
      </c>
    </row>
    <row r="1913" spans="1:6">
      <c r="A1913" s="2">
        <v>0.02</v>
      </c>
      <c r="B1913" s="2">
        <v>43.959393501281738</v>
      </c>
      <c r="C1913" s="3">
        <v>0.62575918436050415</v>
      </c>
      <c r="D1913" s="3">
        <v>1.2515183687210083</v>
      </c>
      <c r="E1913" s="7">
        <v>1.2515183687210083E-2</v>
      </c>
      <c r="F1913" s="6">
        <v>285.71034382738679</v>
      </c>
    </row>
    <row r="1914" spans="1:6">
      <c r="A1914" s="2">
        <v>0.04</v>
      </c>
      <c r="B1914" s="2">
        <v>43.960251808166504</v>
      </c>
      <c r="C1914" s="3">
        <v>0.62739282846450806</v>
      </c>
      <c r="D1914" s="3">
        <v>1.2547856569290161</v>
      </c>
      <c r="E1914" s="7">
        <v>1.2547856569290161E-2</v>
      </c>
      <c r="F1914" s="6">
        <v>285.71592232007345</v>
      </c>
    </row>
    <row r="1915" spans="1:6">
      <c r="A1915" s="2">
        <v>0</v>
      </c>
      <c r="B1915" s="2">
        <v>43.961176872253418</v>
      </c>
      <c r="C1915" s="3">
        <v>0.62910705804824829</v>
      </c>
      <c r="D1915" s="3">
        <v>1.2582141160964966</v>
      </c>
      <c r="E1915" s="7">
        <v>1.2582141160964965E-2</v>
      </c>
      <c r="F1915" s="6">
        <v>285.72193469552457</v>
      </c>
    </row>
    <row r="1916" spans="1:6">
      <c r="A1916" s="2">
        <v>0.02</v>
      </c>
      <c r="B1916" s="2">
        <v>43.962016105651855</v>
      </c>
      <c r="C1916" s="3">
        <v>0.63069272041320801</v>
      </c>
      <c r="D1916" s="3">
        <v>1.261385440826416</v>
      </c>
      <c r="E1916" s="7">
        <v>1.2613854408264159E-2</v>
      </c>
      <c r="F1916" s="6">
        <v>285.72738922170709</v>
      </c>
    </row>
    <row r="1917" spans="1:6">
      <c r="A1917" s="2">
        <v>0.04</v>
      </c>
      <c r="B1917" s="2">
        <v>43.962750434875488</v>
      </c>
      <c r="C1917" s="3">
        <v>0.63218945264816284</v>
      </c>
      <c r="D1917" s="3">
        <v>1.2643789052963257</v>
      </c>
      <c r="E1917" s="7">
        <v>1.2643789052963256E-2</v>
      </c>
      <c r="F1917" s="6">
        <v>285.73216193211675</v>
      </c>
    </row>
    <row r="1918" spans="1:6">
      <c r="A1918" s="2">
        <v>0</v>
      </c>
      <c r="B1918" s="2">
        <v>43.963413238525391</v>
      </c>
      <c r="C1918" s="3">
        <v>0.63378375768661499</v>
      </c>
      <c r="D1918" s="3">
        <v>1.26756751537323</v>
      </c>
      <c r="E1918" s="7">
        <v>1.26756751537323E-2</v>
      </c>
      <c r="F1918" s="6">
        <v>285.73646976813586</v>
      </c>
    </row>
    <row r="1919" spans="1:6">
      <c r="A1919" s="2">
        <v>0.02</v>
      </c>
      <c r="B1919" s="2">
        <v>43.963980674743652</v>
      </c>
      <c r="C1919" s="3">
        <v>0.63537174463272095</v>
      </c>
      <c r="D1919" s="3">
        <v>1.2707434892654419</v>
      </c>
      <c r="E1919" s="7">
        <v>1.2707434892654419E-2</v>
      </c>
      <c r="F1919" s="6">
        <v>285.74015777163424</v>
      </c>
    </row>
    <row r="1920" spans="1:6">
      <c r="A1920" s="2">
        <v>0.04</v>
      </c>
      <c r="B1920" s="2">
        <v>43.964509963989258</v>
      </c>
      <c r="C1920" s="3">
        <v>0.63692504167556763</v>
      </c>
      <c r="D1920" s="3">
        <v>1.2738500833511353</v>
      </c>
      <c r="E1920" s="7">
        <v>1.2738500833511352E-2</v>
      </c>
      <c r="F1920" s="6">
        <v>285.74359784212436</v>
      </c>
    </row>
    <row r="1921" spans="1:6">
      <c r="A1921" s="2">
        <v>0</v>
      </c>
      <c r="B1921" s="2">
        <v>43.965024948120117</v>
      </c>
      <c r="C1921" s="3">
        <v>0.6384742259979248</v>
      </c>
      <c r="D1921" s="3">
        <v>1.2769484519958496</v>
      </c>
      <c r="E1921" s="7">
        <v>1.2769484519958496E-2</v>
      </c>
      <c r="F1921" s="6">
        <v>285.74694493773632</v>
      </c>
    </row>
    <row r="1922" spans="1:6">
      <c r="A1922" s="2">
        <v>0.02</v>
      </c>
      <c r="B1922" s="2">
        <v>43.965516090393066</v>
      </c>
      <c r="C1922" s="3">
        <v>0.64002734422683716</v>
      </c>
      <c r="D1922" s="3">
        <v>1.2800546884536743</v>
      </c>
      <c r="E1922" s="7">
        <v>1.2800546884536744E-2</v>
      </c>
      <c r="F1922" s="6">
        <v>285.75013707521811</v>
      </c>
    </row>
    <row r="1923" spans="1:6">
      <c r="A1923" s="2">
        <v>0.04</v>
      </c>
      <c r="B1923" s="2">
        <v>43.966007232666016</v>
      </c>
      <c r="C1923" s="3">
        <v>0.64157915115356445</v>
      </c>
      <c r="D1923" s="3">
        <v>1.2831583023071289</v>
      </c>
      <c r="E1923" s="7">
        <v>1.2831583023071289E-2</v>
      </c>
      <c r="F1923" s="6">
        <v>285.7533292126999</v>
      </c>
    </row>
    <row r="1924" spans="1:6">
      <c r="A1924" s="2">
        <v>0</v>
      </c>
      <c r="B1924" s="2">
        <v>43.966560363769531</v>
      </c>
      <c r="C1924" s="3">
        <v>0.64316320419311523</v>
      </c>
      <c r="D1924" s="3">
        <v>1.2863264083862305</v>
      </c>
      <c r="E1924" s="7">
        <v>1.2863264083862305E-2</v>
      </c>
      <c r="F1924" s="6">
        <v>285.75692424132023</v>
      </c>
    </row>
    <row r="1925" spans="1:6">
      <c r="A1925" s="2">
        <v>0.02</v>
      </c>
      <c r="B1925" s="2">
        <v>43.967094421386719</v>
      </c>
      <c r="C1925" s="3">
        <v>0.64458656311035156</v>
      </c>
      <c r="D1925" s="3">
        <v>1.2891731262207031</v>
      </c>
      <c r="E1925" s="7">
        <v>1.289173126220703E-2</v>
      </c>
      <c r="F1925" s="6">
        <v>285.76039530343633</v>
      </c>
    </row>
    <row r="1926" spans="1:6">
      <c r="A1926" s="2">
        <v>0.04</v>
      </c>
      <c r="B1926" s="2">
        <v>43.96756649017334</v>
      </c>
      <c r="C1926" s="3">
        <v>0.64606094360351563</v>
      </c>
      <c r="D1926" s="3">
        <v>1.2921218872070313</v>
      </c>
      <c r="E1926" s="7">
        <v>1.2921218872070312E-2</v>
      </c>
      <c r="F1926" s="6">
        <v>285.76346347441398</v>
      </c>
    </row>
    <row r="1927" spans="1:6">
      <c r="A1927" s="2">
        <v>0</v>
      </c>
      <c r="B1927" s="2">
        <v>43.968071937561035</v>
      </c>
      <c r="C1927" s="3">
        <v>0.6475711464881897</v>
      </c>
      <c r="D1927" s="3">
        <v>1.2951422929763794</v>
      </c>
      <c r="E1927" s="7">
        <v>1.2951422929763794E-2</v>
      </c>
      <c r="F1927" s="6">
        <v>285.76674858677387</v>
      </c>
    </row>
    <row r="1928" spans="1:6">
      <c r="A1928" s="2">
        <v>0.02</v>
      </c>
      <c r="B1928" s="2">
        <v>43.968629837036133</v>
      </c>
      <c r="C1928" s="3">
        <v>0.64913934469223022</v>
      </c>
      <c r="D1928" s="3">
        <v>1.2982786893844604</v>
      </c>
      <c r="E1928" s="7">
        <v>1.2982786893844604E-2</v>
      </c>
      <c r="F1928" s="6">
        <v>285.77037460702019</v>
      </c>
    </row>
    <row r="1929" spans="1:6">
      <c r="A1929" s="2">
        <v>0.04</v>
      </c>
      <c r="B1929" s="2">
        <v>43.969063758850098</v>
      </c>
      <c r="C1929" s="3">
        <v>0.65064018964767456</v>
      </c>
      <c r="D1929" s="3">
        <v>1.3012803792953491</v>
      </c>
      <c r="E1929" s="7">
        <v>1.3012803792953491E-2</v>
      </c>
      <c r="F1929" s="6">
        <v>285.77319484498958</v>
      </c>
    </row>
    <row r="1930" spans="1:6">
      <c r="A1930" s="2">
        <v>0</v>
      </c>
      <c r="B1930" s="2">
        <v>43.969449996948242</v>
      </c>
      <c r="C1930" s="3">
        <v>0.65205472707748413</v>
      </c>
      <c r="D1930" s="3">
        <v>1.3041094541549683</v>
      </c>
      <c r="E1930" s="7">
        <v>1.3041094541549683E-2</v>
      </c>
      <c r="F1930" s="6">
        <v>285.77570516669851</v>
      </c>
    </row>
    <row r="1931" spans="1:6">
      <c r="A1931" s="2">
        <v>0.02</v>
      </c>
      <c r="B1931" s="2">
        <v>43.969707489013672</v>
      </c>
      <c r="C1931" s="3">
        <v>0.6536211371421814</v>
      </c>
      <c r="D1931" s="3">
        <v>1.3072422742843628</v>
      </c>
      <c r="E1931" s="7">
        <v>1.3072422742843627E-2</v>
      </c>
      <c r="F1931" s="6">
        <v>285.77737871450455</v>
      </c>
    </row>
    <row r="1932" spans="1:6">
      <c r="A1932" s="2">
        <v>0.04</v>
      </c>
      <c r="B1932" s="2">
        <v>43.969945907592773</v>
      </c>
      <c r="C1932" s="3">
        <v>0.65515446662902832</v>
      </c>
      <c r="D1932" s="3">
        <v>1.3103089332580566</v>
      </c>
      <c r="E1932" s="7">
        <v>1.3103089332580566E-2</v>
      </c>
      <c r="F1932" s="6">
        <v>285.77892829580639</v>
      </c>
    </row>
    <row r="1933" spans="1:6">
      <c r="A1933" s="2">
        <v>0</v>
      </c>
      <c r="B1933" s="2">
        <v>43.970251083374023</v>
      </c>
      <c r="C1933" s="3">
        <v>0.65648144483566284</v>
      </c>
      <c r="D1933" s="3">
        <v>1.3129628896713257</v>
      </c>
      <c r="E1933" s="7">
        <v>1.3129628896713257E-2</v>
      </c>
      <c r="F1933" s="6">
        <v>285.78091175987277</v>
      </c>
    </row>
    <row r="1934" spans="1:6">
      <c r="A1934" s="2">
        <v>0.02</v>
      </c>
      <c r="B1934" s="2">
        <v>43.970551490783691</v>
      </c>
      <c r="C1934" s="3">
        <v>0.65790832042694092</v>
      </c>
      <c r="D1934" s="3">
        <v>1.3158166408538818</v>
      </c>
      <c r="E1934" s="7">
        <v>1.3158166408538818E-2</v>
      </c>
      <c r="F1934" s="6">
        <v>285.7828642323131</v>
      </c>
    </row>
    <row r="1935" spans="1:6">
      <c r="A1935" s="2">
        <v>0.04</v>
      </c>
      <c r="B1935" s="2">
        <v>43.970785140991211</v>
      </c>
      <c r="C1935" s="3">
        <v>0.65930205583572388</v>
      </c>
      <c r="D1935" s="3">
        <v>1.3186041116714478</v>
      </c>
      <c r="E1935" s="7">
        <v>1.3186041116714477E-2</v>
      </c>
      <c r="F1935" s="6">
        <v>285.78438282198886</v>
      </c>
    </row>
    <row r="1936" spans="1:6">
      <c r="A1936" s="2">
        <v>0</v>
      </c>
      <c r="B1936" s="2">
        <v>43.971052169799805</v>
      </c>
      <c r="C1936" s="3">
        <v>0.66070538759231567</v>
      </c>
      <c r="D1936" s="3">
        <v>1.3214107751846313</v>
      </c>
      <c r="E1936" s="7">
        <v>1.3214107751846314E-2</v>
      </c>
      <c r="F1936" s="6">
        <v>285.78611835304696</v>
      </c>
    </row>
    <row r="1937" spans="1:6">
      <c r="A1937" s="2">
        <v>0.02</v>
      </c>
      <c r="B1937" s="2">
        <v>43.971414566040039</v>
      </c>
      <c r="C1937" s="3">
        <v>0.66208833456039429</v>
      </c>
      <c r="D1937" s="3">
        <v>1.3241766691207886</v>
      </c>
      <c r="E1937" s="7">
        <v>1.3241766691207886E-2</v>
      </c>
      <c r="F1937" s="6">
        <v>285.78847371662573</v>
      </c>
    </row>
    <row r="1938" spans="1:6">
      <c r="A1938" s="2">
        <v>0.04</v>
      </c>
      <c r="B1938" s="2">
        <v>43.971796035766602</v>
      </c>
      <c r="C1938" s="3">
        <v>0.66357338428497314</v>
      </c>
      <c r="D1938" s="3">
        <v>1.3271467685699463</v>
      </c>
      <c r="E1938" s="7">
        <v>1.3271467685699463E-2</v>
      </c>
      <c r="F1938" s="6">
        <v>285.79095304670869</v>
      </c>
    </row>
    <row r="1939" spans="1:6">
      <c r="A1939" s="2">
        <v>0</v>
      </c>
      <c r="B1939" s="2">
        <v>43.97209644317627</v>
      </c>
      <c r="C1939" s="3">
        <v>0.66501128673553467</v>
      </c>
      <c r="D1939" s="3">
        <v>1.3300225734710693</v>
      </c>
      <c r="E1939" s="7">
        <v>1.3300225734710694E-2</v>
      </c>
      <c r="F1939" s="6">
        <v>285.79290551914897</v>
      </c>
    </row>
    <row r="1940" spans="1:6">
      <c r="A1940" s="2">
        <v>0.02</v>
      </c>
      <c r="B1940" s="2">
        <v>43.972277641296387</v>
      </c>
      <c r="C1940" s="3">
        <v>0.6664050817489624</v>
      </c>
      <c r="D1940" s="3">
        <v>1.3328101634979248</v>
      </c>
      <c r="E1940" s="7">
        <v>1.3328101634979248E-2</v>
      </c>
      <c r="F1940" s="6">
        <v>285.79408320093842</v>
      </c>
    </row>
    <row r="1941" spans="1:6">
      <c r="A1941" s="2">
        <v>0.04</v>
      </c>
      <c r="B1941" s="2">
        <v>43.972434997558594</v>
      </c>
      <c r="C1941" s="3">
        <v>0.66784524917602539</v>
      </c>
      <c r="D1941" s="3">
        <v>1.3356904983520508</v>
      </c>
      <c r="E1941" s="7">
        <v>1.3356904983520507E-2</v>
      </c>
      <c r="F1941" s="6">
        <v>285.79510592459764</v>
      </c>
    </row>
    <row r="1942" spans="1:6">
      <c r="A1942" s="2">
        <v>0</v>
      </c>
      <c r="B1942" s="2">
        <v>43.972711563110352</v>
      </c>
      <c r="C1942" s="3">
        <v>0.66923385858535767</v>
      </c>
      <c r="D1942" s="3">
        <v>1.3384677171707153</v>
      </c>
      <c r="E1942" s="7">
        <v>1.3384677171707153E-2</v>
      </c>
      <c r="F1942" s="6">
        <v>285.79690343890775</v>
      </c>
    </row>
    <row r="1943" spans="1:6">
      <c r="A1943" s="2">
        <v>0.02</v>
      </c>
      <c r="B1943" s="2">
        <v>43.97308349609375</v>
      </c>
      <c r="C1943" s="3">
        <v>0.6705939769744873</v>
      </c>
      <c r="D1943" s="3">
        <v>1.3411879539489746</v>
      </c>
      <c r="E1943" s="7">
        <v>1.3411879539489746E-2</v>
      </c>
      <c r="F1943" s="6">
        <v>285.79932078573859</v>
      </c>
    </row>
    <row r="1944" spans="1:6">
      <c r="A1944" s="2">
        <v>0.04</v>
      </c>
      <c r="B1944" s="2">
        <v>43.973374366760254</v>
      </c>
      <c r="C1944" s="3">
        <v>0.67199724912643433</v>
      </c>
      <c r="D1944" s="3">
        <v>1.3439944982528687</v>
      </c>
      <c r="E1944" s="7">
        <v>1.3439944982528686E-2</v>
      </c>
      <c r="F1944" s="6">
        <v>285.80121127492686</v>
      </c>
    </row>
    <row r="1945" spans="1:6">
      <c r="A1945" s="2">
        <v>0</v>
      </c>
      <c r="B1945" s="2">
        <v>43.973488807678223</v>
      </c>
      <c r="C1945" s="3">
        <v>0.67338621616363525</v>
      </c>
      <c r="D1945" s="3">
        <v>1.3467724323272705</v>
      </c>
      <c r="E1945" s="7">
        <v>1.3467724323272706E-2</v>
      </c>
      <c r="F1945" s="6">
        <v>285.80195507395177</v>
      </c>
    </row>
    <row r="1946" spans="1:6">
      <c r="A1946" s="2">
        <v>0.02</v>
      </c>
      <c r="B1946" s="2">
        <v>43.973560333251953</v>
      </c>
      <c r="C1946" s="3">
        <v>0.67472285032272339</v>
      </c>
      <c r="D1946" s="3">
        <v>1.3494457006454468</v>
      </c>
      <c r="E1946" s="7">
        <v>1.3494457006454469E-2</v>
      </c>
      <c r="F1946" s="6">
        <v>285.80241994834233</v>
      </c>
    </row>
    <row r="1947" spans="1:6">
      <c r="A1947" s="2">
        <v>0.04</v>
      </c>
      <c r="B1947" s="2">
        <v>43.973846435546875</v>
      </c>
      <c r="C1947" s="3">
        <v>0.67606508731842041</v>
      </c>
      <c r="D1947" s="3">
        <v>1.3521301746368408</v>
      </c>
      <c r="E1947" s="7">
        <v>1.3521301746368408E-2</v>
      </c>
      <c r="F1947" s="6">
        <v>285.80427944590451</v>
      </c>
    </row>
    <row r="1948" spans="1:6">
      <c r="A1948" s="2">
        <v>0</v>
      </c>
      <c r="B1948" s="2">
        <v>43.974170684814453</v>
      </c>
      <c r="C1948" s="3">
        <v>0.67737466096878052</v>
      </c>
      <c r="D1948" s="3">
        <v>1.354749321937561</v>
      </c>
      <c r="E1948" s="7">
        <v>1.354749321937561E-2</v>
      </c>
      <c r="F1948" s="6">
        <v>285.80638687647502</v>
      </c>
    </row>
    <row r="1949" spans="1:6">
      <c r="A1949" s="2">
        <v>0.02</v>
      </c>
      <c r="B1949" s="2">
        <v>43.974442481994629</v>
      </c>
      <c r="C1949" s="3">
        <v>0.67863672971725464</v>
      </c>
      <c r="D1949" s="3">
        <v>1.3572734594345093</v>
      </c>
      <c r="E1949" s="7">
        <v>1.3572734594345093E-2</v>
      </c>
      <c r="F1949" s="6">
        <v>285.80815339915915</v>
      </c>
    </row>
    <row r="1950" spans="1:6">
      <c r="A1950" s="2">
        <v>0.04</v>
      </c>
      <c r="B1950" s="2">
        <v>43.974728584289551</v>
      </c>
      <c r="C1950" s="3">
        <v>0.67999017238616943</v>
      </c>
      <c r="D1950" s="3">
        <v>1.3599803447723389</v>
      </c>
      <c r="E1950" s="7">
        <v>1.3599803447723388E-2</v>
      </c>
      <c r="F1950" s="6">
        <v>285.81001289672139</v>
      </c>
    </row>
    <row r="1951" spans="1:6">
      <c r="A1951" s="2">
        <v>0</v>
      </c>
      <c r="B1951" s="2">
        <v>43.974909782409668</v>
      </c>
      <c r="C1951" s="3">
        <v>0.68136429786682129</v>
      </c>
      <c r="D1951" s="3">
        <v>1.3627285957336426</v>
      </c>
      <c r="E1951" s="7">
        <v>1.3627285957336427E-2</v>
      </c>
      <c r="F1951" s="6">
        <v>285.81119057851072</v>
      </c>
    </row>
    <row r="1952" spans="1:6">
      <c r="A1952" s="2">
        <v>0.02</v>
      </c>
      <c r="B1952" s="2">
        <v>43.974976539611816</v>
      </c>
      <c r="C1952" s="3">
        <v>0.68269675970077515</v>
      </c>
      <c r="D1952" s="3">
        <v>1.3653935194015503</v>
      </c>
      <c r="E1952" s="7">
        <v>1.3653935194015502E-2</v>
      </c>
      <c r="F1952" s="6">
        <v>285.8116244612753</v>
      </c>
    </row>
    <row r="1953" spans="1:6">
      <c r="A1953" s="2">
        <v>0.04</v>
      </c>
      <c r="B1953" s="2">
        <v>43.975100517272949</v>
      </c>
      <c r="C1953" s="3">
        <v>0.68393439054489136</v>
      </c>
      <c r="D1953" s="3">
        <v>1.3678687810897827</v>
      </c>
      <c r="E1953" s="7">
        <v>1.3678687810897826E-2</v>
      </c>
      <c r="F1953" s="6">
        <v>285.81243024355223</v>
      </c>
    </row>
    <row r="1954" spans="1:6">
      <c r="A1954" s="2">
        <v>0</v>
      </c>
      <c r="B1954" s="2">
        <v>43.975296020507813</v>
      </c>
      <c r="C1954" s="3">
        <v>0.68524181842803955</v>
      </c>
      <c r="D1954" s="3">
        <v>1.3704836368560791</v>
      </c>
      <c r="E1954" s="7">
        <v>1.3704836368560791E-2</v>
      </c>
      <c r="F1954" s="6">
        <v>285.81370090021971</v>
      </c>
    </row>
    <row r="1955" spans="1:6">
      <c r="A1955" s="2">
        <v>0.02</v>
      </c>
      <c r="B1955" s="2">
        <v>43.975629806518555</v>
      </c>
      <c r="C1955" s="3">
        <v>0.68657529354095459</v>
      </c>
      <c r="D1955" s="3">
        <v>1.3731505870819092</v>
      </c>
      <c r="E1955" s="7">
        <v>1.3731505870819092E-2</v>
      </c>
      <c r="F1955" s="6">
        <v>285.81587031404234</v>
      </c>
    </row>
    <row r="1956" spans="1:6">
      <c r="A1956" s="2">
        <v>0.04</v>
      </c>
      <c r="B1956" s="2">
        <v>43.976044654846191</v>
      </c>
      <c r="C1956" s="3">
        <v>0.68795508146286011</v>
      </c>
      <c r="D1956" s="3">
        <v>1.3759101629257202</v>
      </c>
      <c r="E1956" s="7">
        <v>1.3759101629257203E-2</v>
      </c>
      <c r="F1956" s="6">
        <v>285.81856658550754</v>
      </c>
    </row>
    <row r="1957" spans="1:6">
      <c r="A1957" s="2">
        <v>0</v>
      </c>
      <c r="B1957" s="2">
        <v>43.976430892944336</v>
      </c>
      <c r="C1957" s="3">
        <v>0.68923491239547729</v>
      </c>
      <c r="D1957" s="3">
        <v>1.3784698247909546</v>
      </c>
      <c r="E1957" s="7">
        <v>1.3784698247909545E-2</v>
      </c>
      <c r="F1957" s="6">
        <v>285.82107690721654</v>
      </c>
    </row>
    <row r="1958" spans="1:6">
      <c r="A1958" s="2">
        <v>0.02</v>
      </c>
      <c r="B1958" s="2">
        <v>43.976731300354004</v>
      </c>
      <c r="C1958" s="3">
        <v>0.69036209583282471</v>
      </c>
      <c r="D1958" s="3">
        <v>1.3807241916656494</v>
      </c>
      <c r="E1958" s="7">
        <v>1.3807241916656493E-2</v>
      </c>
      <c r="F1958" s="6">
        <v>285.82302937965682</v>
      </c>
    </row>
    <row r="1959" spans="1:6">
      <c r="A1959" s="2">
        <v>0.04</v>
      </c>
      <c r="B1959" s="2">
        <v>43.976960182189941</v>
      </c>
      <c r="C1959" s="3">
        <v>0.69151568412780762</v>
      </c>
      <c r="D1959" s="3">
        <v>1.3830313682556152</v>
      </c>
      <c r="E1959" s="7">
        <v>1.3830313682556153E-2</v>
      </c>
      <c r="F1959" s="6">
        <v>285.82451697770659</v>
      </c>
    </row>
    <row r="1960" spans="1:6">
      <c r="A1960" s="2">
        <v>0</v>
      </c>
      <c r="B1960" s="2">
        <v>43.97728443145752</v>
      </c>
      <c r="C1960" s="3">
        <v>0.69278329610824585</v>
      </c>
      <c r="D1960" s="3">
        <v>1.3855665922164917</v>
      </c>
      <c r="E1960" s="7">
        <v>1.3855665922164917E-2</v>
      </c>
      <c r="F1960" s="6">
        <v>285.8266244082771</v>
      </c>
    </row>
    <row r="1961" spans="1:6">
      <c r="A1961" s="2">
        <v>0.02</v>
      </c>
      <c r="B1961" s="2">
        <v>43.977742195129395</v>
      </c>
      <c r="C1961" s="3">
        <v>0.69402003288269043</v>
      </c>
      <c r="D1961" s="3">
        <v>1.3880400657653809</v>
      </c>
      <c r="E1961" s="7">
        <v>1.3880400657653809E-2</v>
      </c>
      <c r="F1961" s="6">
        <v>285.82959960437665</v>
      </c>
    </row>
    <row r="1962" spans="1:6">
      <c r="A1962" s="2">
        <v>0.04</v>
      </c>
      <c r="B1962" s="2">
        <v>43.978238105773926</v>
      </c>
      <c r="C1962" s="3">
        <v>0.69528681039810181</v>
      </c>
      <c r="D1962" s="3">
        <v>1.3905736207962036</v>
      </c>
      <c r="E1962" s="7">
        <v>1.3905736207962037E-2</v>
      </c>
      <c r="F1962" s="6">
        <v>285.83282273348448</v>
      </c>
    </row>
    <row r="1963" spans="1:6">
      <c r="A1963" s="2">
        <v>0</v>
      </c>
      <c r="B1963" s="2">
        <v>43.978705406188965</v>
      </c>
      <c r="C1963" s="3">
        <v>0.69649690389633179</v>
      </c>
      <c r="D1963" s="3">
        <v>1.3929938077926636</v>
      </c>
      <c r="E1963" s="7">
        <v>1.3929938077926635E-2</v>
      </c>
      <c r="F1963" s="6">
        <v>285.8358599128361</v>
      </c>
    </row>
    <row r="1964" spans="1:6">
      <c r="A1964" s="2">
        <v>0.02</v>
      </c>
      <c r="B1964" s="2">
        <v>43.979177474975586</v>
      </c>
      <c r="C1964" s="3">
        <v>0.6976965069770813</v>
      </c>
      <c r="D1964" s="3">
        <v>1.3953930139541626</v>
      </c>
      <c r="E1964" s="7">
        <v>1.3953930139541626E-2</v>
      </c>
      <c r="F1964" s="6">
        <v>285.8389280838137</v>
      </c>
    </row>
    <row r="1965" spans="1:6">
      <c r="A1965" s="2">
        <v>0.04</v>
      </c>
      <c r="B1965" s="2">
        <v>43.979535102844238</v>
      </c>
      <c r="C1965" s="3">
        <v>0.69896894693374634</v>
      </c>
      <c r="D1965" s="3">
        <v>1.3979378938674927</v>
      </c>
      <c r="E1965" s="7">
        <v>1.3979378938674927E-2</v>
      </c>
      <c r="F1965" s="6">
        <v>285.84125245576655</v>
      </c>
    </row>
    <row r="1966" spans="1:6">
      <c r="A1966" s="2">
        <v>0</v>
      </c>
      <c r="B1966" s="2">
        <v>43.979954719543457</v>
      </c>
      <c r="C1966" s="3">
        <v>0.70028364658355713</v>
      </c>
      <c r="D1966" s="3">
        <v>1.4005672931671143</v>
      </c>
      <c r="E1966" s="7">
        <v>1.4005672931671143E-2</v>
      </c>
      <c r="F1966" s="6">
        <v>285.84397971885772</v>
      </c>
    </row>
    <row r="1967" spans="1:6">
      <c r="A1967" s="2">
        <v>0.02</v>
      </c>
      <c r="B1967" s="2">
        <v>43.980526924133301</v>
      </c>
      <c r="C1967" s="3">
        <v>0.70165705680847168</v>
      </c>
      <c r="D1967" s="3">
        <v>1.4033141136169434</v>
      </c>
      <c r="E1967" s="7">
        <v>1.4033141136169434E-2</v>
      </c>
      <c r="F1967" s="6">
        <v>285.8476987139822</v>
      </c>
    </row>
    <row r="1968" spans="1:6">
      <c r="A1968" s="2">
        <v>0.04</v>
      </c>
      <c r="B1968" s="2">
        <v>43.981175422668457</v>
      </c>
      <c r="C1968" s="3">
        <v>0.7029837965965271</v>
      </c>
      <c r="D1968" s="3">
        <v>1.4059675931930542</v>
      </c>
      <c r="E1968" s="7">
        <v>1.4059675931930542E-2</v>
      </c>
      <c r="F1968" s="6">
        <v>285.85191357512321</v>
      </c>
    </row>
    <row r="1969" spans="1:6">
      <c r="A1969" s="2">
        <v>0</v>
      </c>
      <c r="B1969" s="2">
        <v>43.981685638427734</v>
      </c>
      <c r="C1969" s="3">
        <v>0.70413988828659058</v>
      </c>
      <c r="D1969" s="3">
        <v>1.4082797765731812</v>
      </c>
      <c r="E1969" s="7">
        <v>1.4082797765731812E-2</v>
      </c>
      <c r="F1969" s="6">
        <v>285.85522967910913</v>
      </c>
    </row>
    <row r="1970" spans="1:6">
      <c r="A1970" s="2">
        <v>0.02</v>
      </c>
      <c r="B1970" s="2">
        <v>43.982195854187012</v>
      </c>
      <c r="C1970" s="3">
        <v>0.70537567138671875</v>
      </c>
      <c r="D1970" s="3">
        <v>1.4107513427734375</v>
      </c>
      <c r="E1970" s="7">
        <v>1.4107513427734374E-2</v>
      </c>
      <c r="F1970" s="6">
        <v>285.85854578309505</v>
      </c>
    </row>
    <row r="1971" spans="1:6">
      <c r="A1971" s="2">
        <v>0.04</v>
      </c>
      <c r="B1971" s="2">
        <v>43.982791900634766</v>
      </c>
      <c r="C1971" s="3">
        <v>0.70660865306854248</v>
      </c>
      <c r="D1971" s="3">
        <v>1.413217306137085</v>
      </c>
      <c r="E1971" s="7">
        <v>1.4132173061370849E-2</v>
      </c>
      <c r="F1971" s="6">
        <v>285.86241973634969</v>
      </c>
    </row>
    <row r="1972" spans="1:6">
      <c r="A1972" s="2">
        <v>0</v>
      </c>
      <c r="B1972" s="2">
        <v>43.983440399169922</v>
      </c>
      <c r="C1972" s="3">
        <v>0.70780652761459351</v>
      </c>
      <c r="D1972" s="3">
        <v>1.415613055229187</v>
      </c>
      <c r="E1972" s="7">
        <v>1.415613055229187E-2</v>
      </c>
      <c r="F1972" s="6">
        <v>285.8666345974907</v>
      </c>
    </row>
    <row r="1973" spans="1:6">
      <c r="A1973" s="2">
        <v>0.02</v>
      </c>
      <c r="B1973" s="2">
        <v>43.984189033508301</v>
      </c>
      <c r="C1973" s="3">
        <v>0.70905297994613647</v>
      </c>
      <c r="D1973" s="3">
        <v>1.4181059598922729</v>
      </c>
      <c r="E1973" s="7">
        <v>1.418105959892273E-2</v>
      </c>
      <c r="F1973" s="6">
        <v>285.87150028277847</v>
      </c>
    </row>
    <row r="1974" spans="1:6">
      <c r="A1974" s="2">
        <v>0.04</v>
      </c>
      <c r="B1974" s="2">
        <v>43.984999656677246</v>
      </c>
      <c r="C1974" s="3">
        <v>0.71034574508666992</v>
      </c>
      <c r="D1974" s="3">
        <v>1.4206914901733398</v>
      </c>
      <c r="E1974" s="7">
        <v>1.4206914901733399E-2</v>
      </c>
      <c r="F1974" s="6">
        <v>285.87676885920479</v>
      </c>
    </row>
    <row r="1975" spans="1:6">
      <c r="A1975" s="2">
        <v>0</v>
      </c>
      <c r="B1975" s="2">
        <v>43.98590087890625</v>
      </c>
      <c r="C1975" s="3">
        <v>0.71165066957473755</v>
      </c>
      <c r="D1975" s="3">
        <v>1.4233013391494751</v>
      </c>
      <c r="E1975" s="7">
        <v>1.4233013391494751E-2</v>
      </c>
      <c r="F1975" s="6">
        <v>285.88262627652574</v>
      </c>
    </row>
    <row r="1976" spans="1:6">
      <c r="A1976" s="2">
        <v>0.02</v>
      </c>
      <c r="B1976" s="2">
        <v>43.98676872253418</v>
      </c>
      <c r="C1976" s="3">
        <v>0.71293830871582031</v>
      </c>
      <c r="D1976" s="3">
        <v>1.4258766174316406</v>
      </c>
      <c r="E1976" s="7">
        <v>1.4258766174316406E-2</v>
      </c>
      <c r="F1976" s="6">
        <v>285.8882667524644</v>
      </c>
    </row>
    <row r="1977" spans="1:6">
      <c r="A1977" s="2">
        <v>0.04</v>
      </c>
      <c r="B1977" s="2">
        <v>43.987555503845215</v>
      </c>
      <c r="C1977" s="3">
        <v>0.71443849802017212</v>
      </c>
      <c r="D1977" s="3">
        <v>1.4288769960403442</v>
      </c>
      <c r="E1977" s="7">
        <v>1.4288769960403442E-2</v>
      </c>
      <c r="F1977" s="6">
        <v>285.8933803707605</v>
      </c>
    </row>
    <row r="1978" spans="1:6">
      <c r="A1978" s="2">
        <v>0</v>
      </c>
      <c r="B1978" s="2">
        <v>43.988480567932129</v>
      </c>
      <c r="C1978" s="3">
        <v>0.71602088212966919</v>
      </c>
      <c r="D1978" s="3">
        <v>1.4320417642593384</v>
      </c>
      <c r="E1978" s="7">
        <v>1.4320417642593383E-2</v>
      </c>
      <c r="F1978" s="6">
        <v>285.89939274621167</v>
      </c>
    </row>
    <row r="1979" spans="1:6">
      <c r="A1979" s="2">
        <v>0.02</v>
      </c>
      <c r="B1979" s="2">
        <v>43.989706039428711</v>
      </c>
      <c r="C1979" s="3">
        <v>0.71753931045532227</v>
      </c>
      <c r="D1979" s="3">
        <v>1.4350786209106445</v>
      </c>
      <c r="E1979" s="7">
        <v>1.4350786209106445E-2</v>
      </c>
      <c r="F1979" s="6">
        <v>285.90735759410313</v>
      </c>
    </row>
    <row r="1980" spans="1:6">
      <c r="A1980" s="2">
        <v>0.04</v>
      </c>
      <c r="B1980" s="2">
        <v>43.990998268127441</v>
      </c>
      <c r="C1980" s="3">
        <v>0.71899545192718506</v>
      </c>
      <c r="D1980" s="3">
        <v>1.4379909038543701</v>
      </c>
      <c r="E1980" s="7">
        <v>1.4379909038543701E-2</v>
      </c>
      <c r="F1980" s="6">
        <v>285.91575632475912</v>
      </c>
    </row>
    <row r="1981" spans="1:6">
      <c r="A1981" s="2">
        <v>0</v>
      </c>
      <c r="B1981" s="2">
        <v>43.992342948913574</v>
      </c>
      <c r="C1981" s="3">
        <v>0.72044277191162109</v>
      </c>
      <c r="D1981" s="3">
        <v>1.4408855438232422</v>
      </c>
      <c r="E1981" s="7">
        <v>1.4408855438232422E-2</v>
      </c>
      <c r="F1981" s="6">
        <v>285.92449596330147</v>
      </c>
    </row>
    <row r="1982" spans="1:6">
      <c r="A1982" s="2">
        <v>0.02</v>
      </c>
      <c r="B1982" s="2">
        <v>43.993706703186035</v>
      </c>
      <c r="C1982" s="3">
        <v>0.72200894355773926</v>
      </c>
      <c r="D1982" s="3">
        <v>1.4440178871154785</v>
      </c>
      <c r="E1982" s="7">
        <v>1.4440178871154785E-2</v>
      </c>
      <c r="F1982" s="6">
        <v>285.93335956834801</v>
      </c>
    </row>
    <row r="1983" spans="1:6">
      <c r="A1983" s="2">
        <v>0.04</v>
      </c>
      <c r="B1983" s="2">
        <v>43.995075225830078</v>
      </c>
      <c r="C1983" s="3">
        <v>0.72357338666915894</v>
      </c>
      <c r="D1983" s="3">
        <v>1.4471467733383179</v>
      </c>
      <c r="E1983" s="7">
        <v>1.4471467733383179E-2</v>
      </c>
      <c r="F1983" s="6">
        <v>285.94225416502064</v>
      </c>
    </row>
    <row r="1984" spans="1:6">
      <c r="A1984" s="2">
        <v>0</v>
      </c>
      <c r="B1984" s="2">
        <v>43.996281623840332</v>
      </c>
      <c r="C1984" s="3">
        <v>0.72506606578826904</v>
      </c>
      <c r="D1984" s="3">
        <v>1.4501321315765381</v>
      </c>
      <c r="E1984" s="7">
        <v>1.450132131576538E-2</v>
      </c>
      <c r="F1984" s="6">
        <v>285.95009504640797</v>
      </c>
    </row>
    <row r="1985" spans="1:6">
      <c r="A1985" s="2">
        <v>0.02</v>
      </c>
      <c r="B1985" s="2">
        <v>43.997583389282227</v>
      </c>
      <c r="C1985" s="3">
        <v>0.72664028406143188</v>
      </c>
      <c r="D1985" s="3">
        <v>1.4532805681228638</v>
      </c>
      <c r="E1985" s="7">
        <v>1.4532805681228637E-2</v>
      </c>
      <c r="F1985" s="6">
        <v>285.95855576031602</v>
      </c>
    </row>
    <row r="1986" spans="1:6">
      <c r="A1986" s="2">
        <v>0.04</v>
      </c>
      <c r="B1986" s="2">
        <v>43.999099731445313</v>
      </c>
      <c r="C1986" s="3">
        <v>0.72819608449935913</v>
      </c>
      <c r="D1986" s="3">
        <v>1.4563921689987183</v>
      </c>
      <c r="E1986" s="7">
        <v>1.4563921689987182E-2</v>
      </c>
      <c r="F1986" s="6">
        <v>285.96841109739574</v>
      </c>
    </row>
    <row r="1987" spans="1:6">
      <c r="A1987" s="2">
        <v>0</v>
      </c>
      <c r="B1987" s="2">
        <v>44.000658988952637</v>
      </c>
      <c r="C1987" s="3">
        <v>0.72961235046386719</v>
      </c>
      <c r="D1987" s="3">
        <v>1.4592247009277344</v>
      </c>
      <c r="E1987" s="7">
        <v>1.4592247009277344E-2</v>
      </c>
      <c r="F1987" s="6">
        <v>285.97854535910977</v>
      </c>
    </row>
    <row r="1988" spans="1:6">
      <c r="A1988" s="2">
        <v>0.02</v>
      </c>
      <c r="B1988" s="2">
        <v>44.002094268798828</v>
      </c>
      <c r="C1988" s="3">
        <v>0.7310747504234314</v>
      </c>
      <c r="D1988" s="3">
        <v>1.4621495008468628</v>
      </c>
      <c r="E1988" s="7">
        <v>1.4621495008468629E-2</v>
      </c>
      <c r="F1988" s="6">
        <v>285.98787383854688</v>
      </c>
    </row>
    <row r="1989" spans="1:6">
      <c r="A1989" s="2">
        <v>0.04</v>
      </c>
      <c r="B1989" s="2">
        <v>44.003477096557617</v>
      </c>
      <c r="C1989" s="3">
        <v>0.73269170522689819</v>
      </c>
      <c r="D1989" s="3">
        <v>1.4653834104537964</v>
      </c>
      <c r="E1989" s="7">
        <v>1.4653834104537964E-2</v>
      </c>
      <c r="F1989" s="6">
        <v>285.99686141009755</v>
      </c>
    </row>
    <row r="1990" spans="1:6">
      <c r="A1990" s="2">
        <v>0</v>
      </c>
      <c r="B1990" s="2">
        <v>44.004778861999512</v>
      </c>
      <c r="C1990" s="3">
        <v>0.73417830467224121</v>
      </c>
      <c r="D1990" s="3">
        <v>1.4683566093444824</v>
      </c>
      <c r="E1990" s="7">
        <v>1.4683566093444823E-2</v>
      </c>
      <c r="F1990" s="6">
        <v>286.00532212400566</v>
      </c>
    </row>
    <row r="1991" spans="1:6">
      <c r="A1991" s="2">
        <v>0.02</v>
      </c>
      <c r="B1991" s="2">
        <v>44.006032943725586</v>
      </c>
      <c r="C1991" s="3">
        <v>0.73563301563262939</v>
      </c>
      <c r="D1991" s="3">
        <v>1.4712660312652588</v>
      </c>
      <c r="E1991" s="7">
        <v>1.4712660312652589E-2</v>
      </c>
      <c r="F1991" s="6">
        <v>286.01347292165337</v>
      </c>
    </row>
    <row r="1992" spans="1:6">
      <c r="A1992" s="2">
        <v>0.04</v>
      </c>
      <c r="B1992" s="2">
        <v>44.007339477539063</v>
      </c>
      <c r="C1992" s="3">
        <v>0.73718869686126709</v>
      </c>
      <c r="D1992" s="3">
        <v>1.4743773937225342</v>
      </c>
      <c r="E1992" s="7">
        <v>1.4743773937225342E-2</v>
      </c>
      <c r="F1992" s="6">
        <v>286.02196462718746</v>
      </c>
    </row>
    <row r="1993" spans="1:6">
      <c r="A1993" s="2">
        <v>0</v>
      </c>
      <c r="B1993" s="2">
        <v>44.008622169494629</v>
      </c>
      <c r="C1993" s="3">
        <v>0.73869502544403076</v>
      </c>
      <c r="D1993" s="3">
        <v>1.4773900508880615</v>
      </c>
      <c r="E1993" s="7">
        <v>1.4773900508880616E-2</v>
      </c>
      <c r="F1993" s="6">
        <v>286.03030137459132</v>
      </c>
    </row>
    <row r="1994" spans="1:6">
      <c r="A1994" s="2">
        <v>0.02</v>
      </c>
      <c r="B1994" s="2">
        <v>44.009771347045898</v>
      </c>
      <c r="C1994" s="3">
        <v>0.74016082286834717</v>
      </c>
      <c r="D1994" s="3">
        <v>1.4803216457366943</v>
      </c>
      <c r="E1994" s="7">
        <v>1.4803216457366944E-2</v>
      </c>
      <c r="F1994" s="6">
        <v>286.03777035646624</v>
      </c>
    </row>
    <row r="1995" spans="1:6">
      <c r="A1995" s="2">
        <v>0.04</v>
      </c>
      <c r="B1995" s="2">
        <v>44.010815620422363</v>
      </c>
      <c r="C1995" s="3">
        <v>0.74169331789016724</v>
      </c>
      <c r="D1995" s="3">
        <v>1.4833866357803345</v>
      </c>
      <c r="E1995" s="7">
        <v>1.4833866357803345E-2</v>
      </c>
      <c r="F1995" s="6">
        <v>286.04455752256831</v>
      </c>
    </row>
    <row r="1996" spans="1:6">
      <c r="A1996" s="2">
        <v>0</v>
      </c>
      <c r="B1996" s="2">
        <v>44.01181697845459</v>
      </c>
      <c r="C1996" s="3">
        <v>0.74321025609970093</v>
      </c>
      <c r="D1996" s="3">
        <v>1.4864205121994019</v>
      </c>
      <c r="E1996" s="7">
        <v>1.4864205121994019E-2</v>
      </c>
      <c r="F1996" s="6">
        <v>286.05106576403603</v>
      </c>
    </row>
    <row r="1997" spans="1:6">
      <c r="A1997" s="2">
        <v>0.02</v>
      </c>
      <c r="B1997" s="2">
        <v>44.01275634765625</v>
      </c>
      <c r="C1997" s="3">
        <v>0.74493783712387085</v>
      </c>
      <c r="D1997" s="3">
        <v>1.4898756742477417</v>
      </c>
      <c r="E1997" s="7">
        <v>1.4898756742477417E-2</v>
      </c>
      <c r="F1997" s="6">
        <v>286.0571711143653</v>
      </c>
    </row>
    <row r="1998" spans="1:6">
      <c r="A1998" s="2">
        <v>0.04</v>
      </c>
      <c r="B1998" s="2">
        <v>44.013595581054688</v>
      </c>
      <c r="C1998" s="3">
        <v>0.74674761295318604</v>
      </c>
      <c r="D1998" s="3">
        <v>1.4934952259063721</v>
      </c>
      <c r="E1998" s="7">
        <v>1.4934952259063721E-2</v>
      </c>
      <c r="F1998" s="6">
        <v>286.06262564054782</v>
      </c>
    </row>
    <row r="1999" spans="1:6">
      <c r="A1999" s="2">
        <v>0</v>
      </c>
      <c r="B1999" s="2">
        <v>44.014334678649902</v>
      </c>
      <c r="C1999" s="3">
        <v>0.74848836660385132</v>
      </c>
      <c r="D1999" s="3">
        <v>1.4969767332077026</v>
      </c>
      <c r="E1999" s="7">
        <v>1.4969767332077026E-2</v>
      </c>
      <c r="F1999" s="6">
        <v>286.06742934258352</v>
      </c>
    </row>
    <row r="2000" spans="1:6">
      <c r="A2000" s="2">
        <v>0.02</v>
      </c>
      <c r="B2000" s="2">
        <v>44.014997482299805</v>
      </c>
      <c r="C2000" s="3">
        <v>0.75013387203216553</v>
      </c>
      <c r="D2000" s="3">
        <v>1.5002677440643311</v>
      </c>
      <c r="E2000" s="7">
        <v>1.5002677440643311E-2</v>
      </c>
      <c r="F2000" s="6">
        <v>286.07173717860263</v>
      </c>
    </row>
    <row r="2001" spans="1:6">
      <c r="A2001" s="2">
        <v>0.04</v>
      </c>
      <c r="B2001" s="2">
        <v>44.015612602233887</v>
      </c>
      <c r="C2001" s="3">
        <v>0.75176280736923218</v>
      </c>
      <c r="D2001" s="3">
        <v>1.5035256147384644</v>
      </c>
      <c r="E2001" s="7">
        <v>1.5035256147384643E-2</v>
      </c>
      <c r="F2001" s="6">
        <v>286.07573509836135</v>
      </c>
    </row>
    <row r="2002" spans="1:6">
      <c r="A2002" s="2">
        <v>0</v>
      </c>
      <c r="B2002" s="2">
        <v>44.016318321228027</v>
      </c>
      <c r="C2002" s="3">
        <v>0.753348708152771</v>
      </c>
      <c r="D2002" s="3">
        <v>1.506697416305542</v>
      </c>
      <c r="E2002" s="7">
        <v>1.506697416305542E-2</v>
      </c>
      <c r="F2002" s="6">
        <v>286.08032185901482</v>
      </c>
    </row>
    <row r="2003" spans="1:6">
      <c r="A2003" s="2">
        <v>0.02</v>
      </c>
      <c r="B2003" s="2">
        <v>44.016976356506348</v>
      </c>
      <c r="C2003" s="3">
        <v>0.75502926111221313</v>
      </c>
      <c r="D2003" s="3">
        <v>1.5100585222244263</v>
      </c>
      <c r="E2003" s="7">
        <v>1.5100585222244263E-2</v>
      </c>
      <c r="F2003" s="6">
        <v>286.08459870340789</v>
      </c>
    </row>
    <row r="2004" spans="1:6">
      <c r="A2004" s="2">
        <v>0.04</v>
      </c>
      <c r="B2004" s="2">
        <v>44.017534255981445</v>
      </c>
      <c r="C2004" s="3">
        <v>0.75687748193740845</v>
      </c>
      <c r="D2004" s="3">
        <v>1.5137549638748169</v>
      </c>
      <c r="E2004" s="7">
        <v>1.5137549638748169E-2</v>
      </c>
      <c r="F2004" s="6">
        <v>286.08822472365426</v>
      </c>
    </row>
    <row r="2005" spans="1:6">
      <c r="A2005" s="2">
        <v>0</v>
      </c>
      <c r="B2005" s="2">
        <v>44.017996788024902</v>
      </c>
      <c r="C2005" s="3">
        <v>0.75870734453201294</v>
      </c>
      <c r="D2005" s="3">
        <v>1.5174146890640259</v>
      </c>
      <c r="E2005" s="7">
        <v>1.5174146890640259E-2</v>
      </c>
      <c r="F2005" s="6">
        <v>286.09123091137985</v>
      </c>
    </row>
    <row r="2006" spans="1:6">
      <c r="A2006" s="2">
        <v>0.02</v>
      </c>
      <c r="B2006" s="2">
        <v>44.018406867980957</v>
      </c>
      <c r="C2006" s="3">
        <v>0.76051878929138184</v>
      </c>
      <c r="D2006" s="3">
        <v>1.5210375785827637</v>
      </c>
      <c r="E2006" s="7">
        <v>1.5210375785827637E-2</v>
      </c>
      <c r="F2006" s="6">
        <v>286.09389619121902</v>
      </c>
    </row>
    <row r="2007" spans="1:6">
      <c r="A2007" s="2">
        <v>0.04</v>
      </c>
      <c r="B2007" s="2">
        <v>44.018702507019043</v>
      </c>
      <c r="C2007" s="3">
        <v>0.76229375600814819</v>
      </c>
      <c r="D2007" s="3">
        <v>1.5245875120162964</v>
      </c>
      <c r="E2007" s="7">
        <v>1.5245875120162964E-2</v>
      </c>
      <c r="F2007" s="6">
        <v>286.09581767203332</v>
      </c>
    </row>
    <row r="2008" spans="1:6">
      <c r="A2008" s="2">
        <v>0</v>
      </c>
      <c r="B2008" s="2">
        <v>44.018969535827637</v>
      </c>
      <c r="C2008" s="3">
        <v>0.76411789655685425</v>
      </c>
      <c r="D2008" s="3">
        <v>1.5282357931137085</v>
      </c>
      <c r="E2008" s="7">
        <v>1.5282357931137086E-2</v>
      </c>
      <c r="F2008" s="6">
        <v>286.09755320309131</v>
      </c>
    </row>
    <row r="2009" spans="1:6">
      <c r="A2009" s="2">
        <v>0.02</v>
      </c>
      <c r="B2009" s="2">
        <v>44.019246101379395</v>
      </c>
      <c r="C2009" s="3">
        <v>0.76587820053100586</v>
      </c>
      <c r="D2009" s="3">
        <v>1.5317564010620117</v>
      </c>
      <c r="E2009" s="7">
        <v>1.5317564010620116E-2</v>
      </c>
      <c r="F2009" s="6">
        <v>286.09935071740142</v>
      </c>
    </row>
    <row r="2010" spans="1:6">
      <c r="A2010" s="2">
        <v>0.04</v>
      </c>
      <c r="B2010" s="2">
        <v>44.019355773925781</v>
      </c>
      <c r="C2010" s="3">
        <v>0.76759272813796997</v>
      </c>
      <c r="D2010" s="3">
        <v>1.5351854562759399</v>
      </c>
      <c r="E2010" s="7">
        <v>1.53518545627594E-2</v>
      </c>
      <c r="F2010" s="6">
        <v>286.10006352480031</v>
      </c>
    </row>
    <row r="2011" spans="1:6">
      <c r="A2011" s="2">
        <v>0</v>
      </c>
      <c r="B2011" s="2">
        <v>44.019498825073242</v>
      </c>
      <c r="C2011" s="3">
        <v>0.76933950185775757</v>
      </c>
      <c r="D2011" s="3">
        <v>1.5386790037155151</v>
      </c>
      <c r="E2011" s="7">
        <v>1.5386790037155151E-2</v>
      </c>
      <c r="F2011" s="6">
        <v>286.10099327358142</v>
      </c>
    </row>
    <row r="2012" spans="1:6">
      <c r="A2012" s="2">
        <v>0.02</v>
      </c>
      <c r="B2012" s="2">
        <v>44.019732475280762</v>
      </c>
      <c r="C2012" s="3">
        <v>0.77107900381088257</v>
      </c>
      <c r="D2012" s="3">
        <v>1.5421580076217651</v>
      </c>
      <c r="E2012" s="7">
        <v>1.5421580076217651E-2</v>
      </c>
      <c r="F2012" s="6">
        <v>286.10251186325723</v>
      </c>
    </row>
    <row r="2013" spans="1:6">
      <c r="A2013" s="2">
        <v>0.04</v>
      </c>
      <c r="B2013" s="2">
        <v>44.019837379455566</v>
      </c>
      <c r="C2013" s="3">
        <v>0.77288419008255005</v>
      </c>
      <c r="D2013" s="3">
        <v>1.5457683801651001</v>
      </c>
      <c r="E2013" s="7">
        <v>1.5457683801651001E-2</v>
      </c>
      <c r="F2013" s="6">
        <v>286.10319367903003</v>
      </c>
    </row>
    <row r="2014" spans="1:6">
      <c r="A2014" s="2">
        <v>0</v>
      </c>
      <c r="B2014" s="2">
        <v>44.019894599914551</v>
      </c>
      <c r="C2014" s="3">
        <v>0.77479487657546997</v>
      </c>
      <c r="D2014" s="3">
        <v>1.5495897531509399</v>
      </c>
      <c r="E2014" s="7">
        <v>1.5495897531509399E-2</v>
      </c>
      <c r="F2014" s="6">
        <v>286.10356557854249</v>
      </c>
    </row>
    <row r="2015" spans="1:6">
      <c r="A2015" s="2">
        <v>0.02</v>
      </c>
      <c r="B2015" s="2">
        <v>44.019942283630371</v>
      </c>
      <c r="C2015" s="3">
        <v>0.77657806873321533</v>
      </c>
      <c r="D2015" s="3">
        <v>1.5531561374664307</v>
      </c>
      <c r="E2015" s="7">
        <v>1.5531561374664306E-2</v>
      </c>
      <c r="F2015" s="6">
        <v>286.10387549480288</v>
      </c>
    </row>
    <row r="2016" spans="1:6">
      <c r="A2016" s="2">
        <v>0.04</v>
      </c>
      <c r="B2016" s="2">
        <v>44.020094871520996</v>
      </c>
      <c r="C2016" s="3">
        <v>0.77834135293960571</v>
      </c>
      <c r="D2016" s="3">
        <v>1.5566827058792114</v>
      </c>
      <c r="E2016" s="7">
        <v>1.5566827058792114E-2</v>
      </c>
      <c r="F2016" s="6">
        <v>286.10486722683606</v>
      </c>
    </row>
    <row r="2017" spans="1:6">
      <c r="A2017" s="2">
        <v>0</v>
      </c>
      <c r="B2017" s="2">
        <v>44.020237922668457</v>
      </c>
      <c r="C2017" s="3">
        <v>0.78033459186553955</v>
      </c>
      <c r="D2017" s="3">
        <v>1.5606691837310791</v>
      </c>
      <c r="E2017" s="7">
        <v>1.5606691837310791E-2</v>
      </c>
      <c r="F2017" s="6">
        <v>286.10579697561718</v>
      </c>
    </row>
    <row r="2018" spans="1:6">
      <c r="A2018" s="2">
        <v>0.02</v>
      </c>
      <c r="B2018" s="2">
        <v>44.020290374755859</v>
      </c>
      <c r="C2018" s="3">
        <v>0.78236269950866699</v>
      </c>
      <c r="D2018" s="3">
        <v>1.564725399017334</v>
      </c>
      <c r="E2018" s="7">
        <v>1.5647253990173339E-2</v>
      </c>
      <c r="F2018" s="6">
        <v>286.10613788350355</v>
      </c>
    </row>
    <row r="2019" spans="1:6">
      <c r="A2019" s="2">
        <v>0.04</v>
      </c>
      <c r="B2019" s="2">
        <v>44.020333290100098</v>
      </c>
      <c r="C2019" s="3">
        <v>0.78439962863922119</v>
      </c>
      <c r="D2019" s="3">
        <v>1.5687992572784424</v>
      </c>
      <c r="E2019" s="7">
        <v>1.5687992572784425E-2</v>
      </c>
      <c r="F2019" s="6">
        <v>286.10641680813785</v>
      </c>
    </row>
    <row r="2020" spans="1:6">
      <c r="A2020" s="2">
        <v>0</v>
      </c>
      <c r="B2020" s="2">
        <v>44.020414352416992</v>
      </c>
      <c r="C2020" s="3">
        <v>0.78642088174819946</v>
      </c>
      <c r="D2020" s="3">
        <v>1.5728417634963989</v>
      </c>
      <c r="E2020" s="7">
        <v>1.5728417634963989E-2</v>
      </c>
      <c r="F2020" s="6">
        <v>286.10694366578048</v>
      </c>
    </row>
    <row r="2021" spans="1:6">
      <c r="A2021" s="2">
        <v>0.02</v>
      </c>
      <c r="B2021" s="2">
        <v>44.020504951477051</v>
      </c>
      <c r="C2021" s="3">
        <v>0.78849095106124878</v>
      </c>
      <c r="D2021" s="3">
        <v>1.5769819021224976</v>
      </c>
      <c r="E2021" s="7">
        <v>1.5769819021224974E-2</v>
      </c>
      <c r="F2021" s="6">
        <v>286.10753250667523</v>
      </c>
    </row>
    <row r="2022" spans="1:6">
      <c r="A2022" s="2">
        <v>0.04</v>
      </c>
      <c r="B2022" s="2">
        <v>44.020566940307617</v>
      </c>
      <c r="C2022" s="3">
        <v>0.79061859846115112</v>
      </c>
      <c r="D2022" s="3">
        <v>1.5812371969223022</v>
      </c>
      <c r="E2022" s="7">
        <v>1.5812371969223023E-2</v>
      </c>
      <c r="F2022" s="6">
        <v>286.10793539781372</v>
      </c>
    </row>
    <row r="2023" spans="1:6">
      <c r="A2023" s="2">
        <v>0</v>
      </c>
      <c r="B2023" s="2">
        <v>44.020552635192871</v>
      </c>
      <c r="C2023" s="3">
        <v>0.79267221689224243</v>
      </c>
      <c r="D2023" s="3">
        <v>1.5853444337844849</v>
      </c>
      <c r="E2023" s="7">
        <v>1.5853444337844847E-2</v>
      </c>
      <c r="F2023" s="6">
        <v>286.10784242293556</v>
      </c>
    </row>
    <row r="2024" spans="1:6">
      <c r="A2024" s="2">
        <v>0.02</v>
      </c>
      <c r="B2024" s="2">
        <v>44.020519256591797</v>
      </c>
      <c r="C2024" s="3">
        <v>0.79469525814056396</v>
      </c>
      <c r="D2024" s="3">
        <v>1.5893905162811279</v>
      </c>
      <c r="E2024" s="7">
        <v>1.5893905162811278E-2</v>
      </c>
      <c r="F2024" s="6">
        <v>286.10762548155333</v>
      </c>
    </row>
    <row r="2025" spans="1:6">
      <c r="A2025" s="2">
        <v>0.04</v>
      </c>
      <c r="B2025" s="2">
        <v>44.020590782165527</v>
      </c>
      <c r="C2025" s="3">
        <v>0.79676353931427002</v>
      </c>
      <c r="D2025" s="3">
        <v>1.59352707862854</v>
      </c>
      <c r="E2025" s="7">
        <v>1.5935270786285399E-2</v>
      </c>
      <c r="F2025" s="6">
        <v>286.10809035594389</v>
      </c>
    </row>
    <row r="2026" spans="1:6">
      <c r="A2026" s="2">
        <v>0</v>
      </c>
      <c r="B2026" s="2">
        <v>44.020595550537109</v>
      </c>
      <c r="C2026" s="3">
        <v>0.79877680540084839</v>
      </c>
      <c r="D2026" s="3">
        <v>1.5975536108016968</v>
      </c>
      <c r="E2026" s="7">
        <v>1.5975536108016969E-2</v>
      </c>
      <c r="F2026" s="6">
        <v>286.10812134756992</v>
      </c>
    </row>
    <row r="2027" spans="1:6">
      <c r="A2027" s="2">
        <v>0.02</v>
      </c>
      <c r="B2027" s="2">
        <v>44.020481109619141</v>
      </c>
      <c r="C2027" s="3">
        <v>0.80078035593032837</v>
      </c>
      <c r="D2027" s="3">
        <v>1.6015607118606567</v>
      </c>
      <c r="E2027" s="7">
        <v>1.6015607118606567E-2</v>
      </c>
      <c r="F2027" s="6">
        <v>286.10737754854506</v>
      </c>
    </row>
    <row r="2028" spans="1:6">
      <c r="A2028" s="2">
        <v>0.04</v>
      </c>
      <c r="B2028" s="2">
        <v>44.020438194274902</v>
      </c>
      <c r="C2028" s="3">
        <v>0.8027300238609314</v>
      </c>
      <c r="D2028" s="3">
        <v>1.6054600477218628</v>
      </c>
      <c r="E2028" s="7">
        <v>1.6054600477218628E-2</v>
      </c>
      <c r="F2028" s="6">
        <v>286.1070986239107</v>
      </c>
    </row>
    <row r="2029" spans="1:6">
      <c r="A2029" s="2">
        <v>0</v>
      </c>
      <c r="B2029" s="2">
        <v>44.020562171936035</v>
      </c>
      <c r="C2029" s="3">
        <v>0.804634690284729</v>
      </c>
      <c r="D2029" s="3">
        <v>1.609269380569458</v>
      </c>
      <c r="E2029" s="7">
        <v>1.6092693805694579E-2</v>
      </c>
      <c r="F2029" s="6">
        <v>286.10790440618769</v>
      </c>
    </row>
    <row r="2030" spans="1:6">
      <c r="A2030" s="2">
        <v>0.02</v>
      </c>
      <c r="B2030" s="2">
        <v>44.020547866821289</v>
      </c>
      <c r="C2030" s="3">
        <v>0.80666518211364746</v>
      </c>
      <c r="D2030" s="3">
        <v>1.6133303642272949</v>
      </c>
      <c r="E2030" s="7">
        <v>1.6133303642272948E-2</v>
      </c>
      <c r="F2030" s="6">
        <v>286.10781143130953</v>
      </c>
    </row>
    <row r="2031" spans="1:6">
      <c r="A2031" s="2">
        <v>0.04</v>
      </c>
      <c r="B2031" s="2">
        <v>44.020442962646484</v>
      </c>
      <c r="C2031" s="3">
        <v>0.80872774124145508</v>
      </c>
      <c r="D2031" s="3">
        <v>1.6174554824829102</v>
      </c>
      <c r="E2031" s="7">
        <v>1.6174554824829102E-2</v>
      </c>
      <c r="F2031" s="6">
        <v>286.10712961553673</v>
      </c>
    </row>
    <row r="2032" spans="1:6">
      <c r="A2032" s="2">
        <v>0</v>
      </c>
      <c r="B2032" s="2">
        <v>44.020395278930664</v>
      </c>
      <c r="C2032" s="3">
        <v>0.81081461906433105</v>
      </c>
      <c r="D2032" s="3">
        <v>1.6216292381286621</v>
      </c>
      <c r="E2032" s="7">
        <v>1.6216292381286621E-2</v>
      </c>
      <c r="F2032" s="6">
        <v>286.10681969927634</v>
      </c>
    </row>
    <row r="2033" spans="1:6">
      <c r="A2033" s="2">
        <v>0.02</v>
      </c>
      <c r="B2033" s="2">
        <v>44.020252227783203</v>
      </c>
      <c r="C2033" s="3">
        <v>0.81285697221755981</v>
      </c>
      <c r="D2033" s="3">
        <v>1.6257139444351196</v>
      </c>
      <c r="E2033" s="7">
        <v>1.6257139444351195E-2</v>
      </c>
      <c r="F2033" s="6">
        <v>286.10588995049523</v>
      </c>
    </row>
    <row r="2034" spans="1:6">
      <c r="A2034" s="2">
        <v>0.04</v>
      </c>
      <c r="B2034" s="2">
        <v>44.020075798034668</v>
      </c>
      <c r="C2034" s="3">
        <v>0.81490832567214966</v>
      </c>
      <c r="D2034" s="3">
        <v>1.6298166513442993</v>
      </c>
      <c r="E2034" s="7">
        <v>1.6298166513442992E-2</v>
      </c>
      <c r="F2034" s="6">
        <v>286.10474326033187</v>
      </c>
    </row>
    <row r="2035" spans="1:6">
      <c r="A2035" s="2">
        <v>0</v>
      </c>
      <c r="B2035" s="2">
        <v>44.02008056640625</v>
      </c>
      <c r="C2035" s="3">
        <v>0.81695526838302612</v>
      </c>
      <c r="D2035" s="3">
        <v>1.6339105367660522</v>
      </c>
      <c r="E2035" s="7">
        <v>1.6339105367660523E-2</v>
      </c>
      <c r="F2035" s="6">
        <v>286.10477425195791</v>
      </c>
    </row>
    <row r="2036" spans="1:6">
      <c r="A2036" s="2">
        <v>0.02</v>
      </c>
      <c r="B2036" s="2">
        <v>44.020094871520996</v>
      </c>
      <c r="C2036" s="3">
        <v>0.81909090280532837</v>
      </c>
      <c r="D2036" s="3">
        <v>1.6381818056106567</v>
      </c>
      <c r="E2036" s="7">
        <v>1.6381818056106567E-2</v>
      </c>
      <c r="F2036" s="6">
        <v>286.10486722683606</v>
      </c>
    </row>
    <row r="2037" spans="1:6">
      <c r="A2037" s="2">
        <v>0.04</v>
      </c>
      <c r="B2037" s="2">
        <v>44.020113945007324</v>
      </c>
      <c r="C2037" s="3">
        <v>0.82118803262710571</v>
      </c>
      <c r="D2037" s="3">
        <v>1.6423760652542114</v>
      </c>
      <c r="E2037" s="7">
        <v>1.6423760652542113E-2</v>
      </c>
      <c r="F2037" s="6">
        <v>286.1049911933402</v>
      </c>
    </row>
    <row r="2038" spans="1:6">
      <c r="A2038" s="2">
        <v>0</v>
      </c>
      <c r="B2038" s="2">
        <v>44.020161628723145</v>
      </c>
      <c r="C2038" s="3">
        <v>0.82316005229949951</v>
      </c>
      <c r="D2038" s="3">
        <v>1.646320104598999</v>
      </c>
      <c r="E2038" s="7">
        <v>1.646320104598999E-2</v>
      </c>
      <c r="F2038" s="6">
        <v>286.10530110960053</v>
      </c>
    </row>
    <row r="2039" spans="1:6">
      <c r="A2039" s="2">
        <v>0.02</v>
      </c>
      <c r="B2039" s="2">
        <v>44.020118713378906</v>
      </c>
      <c r="C2039" s="3">
        <v>0.82510918378829956</v>
      </c>
      <c r="D2039" s="3">
        <v>1.6502183675765991</v>
      </c>
      <c r="E2039" s="7">
        <v>1.6502183675765992E-2</v>
      </c>
      <c r="F2039" s="6">
        <v>286.10502218496617</v>
      </c>
    </row>
    <row r="2040" spans="1:6">
      <c r="A2040" s="2">
        <v>0.04</v>
      </c>
      <c r="B2040" s="2">
        <v>44.020061492919922</v>
      </c>
      <c r="C2040" s="3">
        <v>0.8270493745803833</v>
      </c>
      <c r="D2040" s="3">
        <v>1.6540987491607666</v>
      </c>
      <c r="E2040" s="7">
        <v>1.6540987491607664E-2</v>
      </c>
      <c r="F2040" s="6">
        <v>286.10465028545377</v>
      </c>
    </row>
    <row r="2041" spans="1:6">
      <c r="A2041" s="2">
        <v>0</v>
      </c>
      <c r="B2041" s="2">
        <v>44.020051956176758</v>
      </c>
      <c r="C2041" s="3">
        <v>0.82900363206863403</v>
      </c>
      <c r="D2041" s="3">
        <v>1.6580072641372681</v>
      </c>
      <c r="E2041" s="7">
        <v>1.6580072641372682E-2</v>
      </c>
      <c r="F2041" s="6">
        <v>286.10458830220171</v>
      </c>
    </row>
    <row r="2042" spans="1:6">
      <c r="A2042" s="2">
        <v>0.02</v>
      </c>
      <c r="B2042" s="2">
        <v>44.019951820373535</v>
      </c>
      <c r="C2042" s="3">
        <v>0.83094000816345215</v>
      </c>
      <c r="D2042" s="3">
        <v>1.6618800163269043</v>
      </c>
      <c r="E2042" s="7">
        <v>1.6618800163269044E-2</v>
      </c>
      <c r="F2042" s="6">
        <v>286.10393747805489</v>
      </c>
    </row>
    <row r="2043" spans="1:6">
      <c r="A2043" s="2">
        <v>0.04</v>
      </c>
      <c r="B2043" s="2">
        <v>44.019937515258789</v>
      </c>
      <c r="C2043" s="3">
        <v>0.83287495374679565</v>
      </c>
      <c r="D2043" s="3">
        <v>1.6657499074935913</v>
      </c>
      <c r="E2043" s="7">
        <v>1.6657499074935914E-2</v>
      </c>
      <c r="F2043" s="6">
        <v>286.10384450317684</v>
      </c>
    </row>
    <row r="2044" spans="1:6">
      <c r="A2044" s="2">
        <v>0</v>
      </c>
      <c r="B2044" s="2">
        <v>44.019908905029297</v>
      </c>
      <c r="C2044" s="3">
        <v>0.83490216732025146</v>
      </c>
      <c r="D2044" s="3">
        <v>1.6698043346405029</v>
      </c>
      <c r="E2044" s="7">
        <v>1.6698043346405029E-2</v>
      </c>
      <c r="F2044" s="6">
        <v>286.10365855342059</v>
      </c>
    </row>
    <row r="2045" spans="1:6">
      <c r="A2045" s="2">
        <v>0.02</v>
      </c>
      <c r="B2045" s="2">
        <v>44.01979923248291</v>
      </c>
      <c r="C2045" s="3">
        <v>0.83697289228439331</v>
      </c>
      <c r="D2045" s="3">
        <v>1.6739457845687866</v>
      </c>
      <c r="E2045" s="7">
        <v>1.6739457845687866E-2</v>
      </c>
      <c r="F2045" s="6">
        <v>286.10294574602176</v>
      </c>
    </row>
    <row r="2046" spans="1:6">
      <c r="A2046" s="2">
        <v>0.04</v>
      </c>
      <c r="B2046" s="2">
        <v>44.019765853881836</v>
      </c>
      <c r="C2046" s="3">
        <v>0.83900749683380127</v>
      </c>
      <c r="D2046" s="3">
        <v>1.6780149936676025</v>
      </c>
      <c r="E2046" s="7">
        <v>1.6780149936676026E-2</v>
      </c>
      <c r="F2046" s="6">
        <v>286.10272880463947</v>
      </c>
    </row>
    <row r="2047" spans="1:6">
      <c r="A2047" s="2">
        <v>0</v>
      </c>
      <c r="B2047" s="2">
        <v>44.019718170166016</v>
      </c>
      <c r="C2047" s="3">
        <v>0.84092563390731812</v>
      </c>
      <c r="D2047" s="3">
        <v>1.6818512678146362</v>
      </c>
      <c r="E2047" s="7">
        <v>1.6818512678146363E-2</v>
      </c>
      <c r="F2047" s="6">
        <v>286.10241888837913</v>
      </c>
    </row>
    <row r="2048" spans="1:6">
      <c r="A2048" s="2">
        <v>0.02</v>
      </c>
      <c r="B2048" s="2">
        <v>44.019708633422852</v>
      </c>
      <c r="C2048" s="3">
        <v>0.84271246194839478</v>
      </c>
      <c r="D2048" s="3">
        <v>1.6854249238967896</v>
      </c>
      <c r="E2048" s="7">
        <v>1.6854249238967896E-2</v>
      </c>
      <c r="F2048" s="6">
        <v>286.10235690512701</v>
      </c>
    </row>
    <row r="2049" spans="1:6">
      <c r="A2049" s="2">
        <v>0.04</v>
      </c>
      <c r="B2049" s="2">
        <v>44.01970386505127</v>
      </c>
      <c r="C2049" s="3">
        <v>0.8444252610206604</v>
      </c>
      <c r="D2049" s="3">
        <v>1.6888505220413208</v>
      </c>
      <c r="E2049" s="7">
        <v>1.6888505220413207E-2</v>
      </c>
      <c r="F2049" s="6">
        <v>286.10232591350098</v>
      </c>
    </row>
    <row r="2050" spans="1:6">
      <c r="A2050" s="2">
        <v>0</v>
      </c>
      <c r="B2050" s="2">
        <v>44.019498825073242</v>
      </c>
      <c r="C2050" s="3">
        <v>0.84610766172409058</v>
      </c>
      <c r="D2050" s="3">
        <v>1.6922153234481812</v>
      </c>
      <c r="E2050" s="7">
        <v>1.6922153234481811E-2</v>
      </c>
      <c r="F2050" s="6">
        <v>286.10099327358142</v>
      </c>
    </row>
    <row r="2051" spans="1:6">
      <c r="A2051" s="2">
        <v>0.02</v>
      </c>
      <c r="B2051" s="2">
        <v>44.019274711608887</v>
      </c>
      <c r="C2051" s="3">
        <v>0.84791034460067749</v>
      </c>
      <c r="D2051" s="3">
        <v>1.695820689201355</v>
      </c>
      <c r="E2051" s="7">
        <v>1.695820689201355E-2</v>
      </c>
      <c r="F2051" s="6">
        <v>286.09953666715768</v>
      </c>
    </row>
    <row r="2052" spans="1:6">
      <c r="A2052" s="2">
        <v>0.04</v>
      </c>
      <c r="B2052" s="2">
        <v>44.019198417663574</v>
      </c>
      <c r="C2052" s="3">
        <v>0.84966927766799927</v>
      </c>
      <c r="D2052" s="3">
        <v>1.6993385553359985</v>
      </c>
      <c r="E2052" s="7">
        <v>1.6993385553359986E-2</v>
      </c>
      <c r="F2052" s="6">
        <v>286.09904080114114</v>
      </c>
    </row>
    <row r="2053" spans="1:6">
      <c r="A2053" s="2">
        <v>0</v>
      </c>
      <c r="B2053" s="2">
        <v>44.019217491149902</v>
      </c>
      <c r="C2053" s="3">
        <v>0.85141909122467041</v>
      </c>
      <c r="D2053" s="3">
        <v>1.7028381824493408</v>
      </c>
      <c r="E2053" s="7">
        <v>1.702838182449341E-2</v>
      </c>
      <c r="F2053" s="6">
        <v>286.09916476764522</v>
      </c>
    </row>
    <row r="2054" spans="1:6">
      <c r="A2054" s="2">
        <v>0.02</v>
      </c>
      <c r="B2054" s="2">
        <v>44.019160270690918</v>
      </c>
      <c r="C2054" s="3">
        <v>0.85323071479797363</v>
      </c>
      <c r="D2054" s="3">
        <v>1.7064614295959473</v>
      </c>
      <c r="E2054" s="7">
        <v>1.7064614295959471E-2</v>
      </c>
      <c r="F2054" s="6">
        <v>286.09879286813282</v>
      </c>
    </row>
    <row r="2055" spans="1:6">
      <c r="A2055" s="2">
        <v>0.04</v>
      </c>
      <c r="B2055" s="2">
        <v>44.019074440002441</v>
      </c>
      <c r="C2055" s="3">
        <v>0.85492348670959473</v>
      </c>
      <c r="D2055" s="3">
        <v>1.7098469734191895</v>
      </c>
      <c r="E2055" s="7">
        <v>1.7098469734191893E-2</v>
      </c>
      <c r="F2055" s="6">
        <v>286.09823501886416</v>
      </c>
    </row>
    <row r="2056" spans="1:6">
      <c r="A2056" s="2">
        <v>0</v>
      </c>
      <c r="B2056" s="2">
        <v>44.018974304199219</v>
      </c>
      <c r="C2056" s="3">
        <v>0.85656243562698364</v>
      </c>
      <c r="D2056" s="3">
        <v>1.7131248712539673</v>
      </c>
      <c r="E2056" s="7">
        <v>1.7131248712539671E-2</v>
      </c>
      <c r="F2056" s="6">
        <v>286.09758419471734</v>
      </c>
    </row>
    <row r="2057" spans="1:6">
      <c r="A2057" s="2">
        <v>0.02</v>
      </c>
      <c r="B2057" s="2">
        <v>44.018759727478027</v>
      </c>
      <c r="C2057" s="3">
        <v>0.85826939344406128</v>
      </c>
      <c r="D2057" s="3">
        <v>1.7165387868881226</v>
      </c>
      <c r="E2057" s="7">
        <v>1.7165387868881225E-2</v>
      </c>
      <c r="F2057" s="6">
        <v>286.09618957154572</v>
      </c>
    </row>
    <row r="2058" spans="1:6">
      <c r="A2058" s="2">
        <v>0.04</v>
      </c>
      <c r="B2058" s="2">
        <v>44.01853084564209</v>
      </c>
      <c r="C2058" s="3">
        <v>0.85998594760894775</v>
      </c>
      <c r="D2058" s="3">
        <v>1.7199718952178955</v>
      </c>
      <c r="E2058" s="7">
        <v>1.7199718952178956E-2</v>
      </c>
      <c r="F2058" s="6">
        <v>286.09470197349594</v>
      </c>
    </row>
    <row r="2059" spans="1:6">
      <c r="A2059" s="2">
        <v>0</v>
      </c>
      <c r="B2059" s="2">
        <v>44.018411636352539</v>
      </c>
      <c r="C2059" s="3">
        <v>0.86161172389984131</v>
      </c>
      <c r="D2059" s="3">
        <v>1.7232234477996826</v>
      </c>
      <c r="E2059" s="7">
        <v>1.7232234477996825E-2</v>
      </c>
      <c r="F2059" s="6">
        <v>286.09392718284505</v>
      </c>
    </row>
    <row r="2060" spans="1:6">
      <c r="A2060" s="2">
        <v>0.02</v>
      </c>
      <c r="B2060" s="2">
        <v>44.018349647521973</v>
      </c>
      <c r="C2060" s="3">
        <v>0.86308419704437256</v>
      </c>
      <c r="D2060" s="3">
        <v>1.7261683940887451</v>
      </c>
      <c r="E2060" s="7">
        <v>1.7261683940887451E-2</v>
      </c>
      <c r="F2060" s="6">
        <v>286.09352429170656</v>
      </c>
    </row>
    <row r="2061" spans="1:6">
      <c r="A2061" s="2">
        <v>0.04</v>
      </c>
      <c r="B2061" s="2">
        <v>44.018287658691406</v>
      </c>
      <c r="C2061" s="3">
        <v>0.86463654041290283</v>
      </c>
      <c r="D2061" s="3">
        <v>1.7292730808258057</v>
      </c>
      <c r="E2061" s="7">
        <v>1.7292730808258057E-2</v>
      </c>
      <c r="F2061" s="6">
        <v>286.09312140056807</v>
      </c>
    </row>
    <row r="2062" spans="1:6">
      <c r="A2062" s="2">
        <v>0</v>
      </c>
      <c r="B2062" s="2">
        <v>44.018063545227051</v>
      </c>
      <c r="C2062" s="3">
        <v>0.86625683307647705</v>
      </c>
      <c r="D2062" s="3">
        <v>1.7325136661529541</v>
      </c>
      <c r="E2062" s="7">
        <v>1.7325136661529541E-2</v>
      </c>
      <c r="F2062" s="6">
        <v>286.09166479414432</v>
      </c>
    </row>
    <row r="2063" spans="1:6">
      <c r="A2063" s="2">
        <v>0.02</v>
      </c>
      <c r="B2063" s="2">
        <v>44.017758369445801</v>
      </c>
      <c r="C2063" s="3">
        <v>0.8678014874458313</v>
      </c>
      <c r="D2063" s="3">
        <v>1.7356029748916626</v>
      </c>
      <c r="E2063" s="7">
        <v>1.7356029748916625E-2</v>
      </c>
      <c r="F2063" s="6">
        <v>286.08968133007795</v>
      </c>
    </row>
    <row r="2064" spans="1:6">
      <c r="A2064" s="2">
        <v>0.04</v>
      </c>
      <c r="B2064" s="2">
        <v>44.017601013183594</v>
      </c>
      <c r="C2064" s="3">
        <v>0.86931771039962769</v>
      </c>
      <c r="D2064" s="3">
        <v>1.7386354207992554</v>
      </c>
      <c r="E2064" s="7">
        <v>1.7386354207992553E-2</v>
      </c>
      <c r="F2064" s="6">
        <v>286.08865860641873</v>
      </c>
    </row>
    <row r="2065" spans="1:6">
      <c r="A2065" s="2">
        <v>0</v>
      </c>
      <c r="B2065" s="2">
        <v>44.017419815063477</v>
      </c>
      <c r="C2065" s="3">
        <v>0.87080657482147217</v>
      </c>
      <c r="D2065" s="3">
        <v>1.7416131496429443</v>
      </c>
      <c r="E2065" s="7">
        <v>1.7416131496429444E-2</v>
      </c>
      <c r="F2065" s="6">
        <v>286.0874809246294</v>
      </c>
    </row>
    <row r="2066" spans="1:6">
      <c r="A2066" s="2">
        <v>0.02</v>
      </c>
      <c r="B2066" s="2">
        <v>44.017081260681152</v>
      </c>
      <c r="C2066" s="3">
        <v>0.87231677770614624</v>
      </c>
      <c r="D2066" s="3">
        <v>1.7446335554122925</v>
      </c>
      <c r="E2066" s="7">
        <v>1.7446335554122925E-2</v>
      </c>
      <c r="F2066" s="6">
        <v>286.08528051918074</v>
      </c>
    </row>
    <row r="2067" spans="1:6">
      <c r="A2067" s="2">
        <v>0.04</v>
      </c>
      <c r="B2067" s="2">
        <v>44.016776084899902</v>
      </c>
      <c r="C2067" s="3">
        <v>0.87384289503097534</v>
      </c>
      <c r="D2067" s="3">
        <v>1.7476857900619507</v>
      </c>
      <c r="E2067" s="7">
        <v>1.7476857900619508E-2</v>
      </c>
      <c r="F2067" s="6">
        <v>286.08329705511437</v>
      </c>
    </row>
    <row r="2068" spans="1:6">
      <c r="A2068" s="2">
        <v>0</v>
      </c>
      <c r="B2068" s="2">
        <v>44.016571044921875</v>
      </c>
      <c r="C2068" s="3">
        <v>0.87545335292816162</v>
      </c>
      <c r="D2068" s="3">
        <v>1.7509067058563232</v>
      </c>
      <c r="E2068" s="7">
        <v>1.7509067058563234E-2</v>
      </c>
      <c r="F2068" s="6">
        <v>286.08196441519476</v>
      </c>
    </row>
    <row r="2069" spans="1:6">
      <c r="A2069" s="2">
        <v>0.02</v>
      </c>
      <c r="B2069" s="2">
        <v>44.01641845703125</v>
      </c>
      <c r="C2069" s="3">
        <v>0.87712979316711426</v>
      </c>
      <c r="D2069" s="3">
        <v>1.7542595863342285</v>
      </c>
      <c r="E2069" s="7">
        <v>1.7542595863342284E-2</v>
      </c>
      <c r="F2069" s="6">
        <v>286.08097268316163</v>
      </c>
    </row>
    <row r="2070" spans="1:6">
      <c r="A2070" s="2">
        <v>0.04</v>
      </c>
      <c r="B2070" s="2">
        <v>44.016275405883789</v>
      </c>
      <c r="C2070" s="3">
        <v>0.87869298458099365</v>
      </c>
      <c r="D2070" s="3">
        <v>1.7573859691619873</v>
      </c>
      <c r="E2070" s="7">
        <v>1.7573859691619873E-2</v>
      </c>
      <c r="F2070" s="6">
        <v>286.08004293438051</v>
      </c>
    </row>
    <row r="2071" spans="1:6">
      <c r="A2071" s="2">
        <v>0</v>
      </c>
      <c r="B2071" s="2">
        <v>44.016079902648926</v>
      </c>
      <c r="C2071" s="3">
        <v>0.88021916151046753</v>
      </c>
      <c r="D2071" s="3">
        <v>1.7604383230209351</v>
      </c>
      <c r="E2071" s="7">
        <v>1.7604383230209349E-2</v>
      </c>
      <c r="F2071" s="6">
        <v>286.07877227771303</v>
      </c>
    </row>
    <row r="2072" spans="1:6">
      <c r="A2072" s="2">
        <v>0.02</v>
      </c>
      <c r="B2072" s="2">
        <v>44.01587963104248</v>
      </c>
      <c r="C2072" s="3">
        <v>0.8817678689956665</v>
      </c>
      <c r="D2072" s="3">
        <v>1.763535737991333</v>
      </c>
      <c r="E2072" s="7">
        <v>1.7635357379913331E-2</v>
      </c>
      <c r="F2072" s="6">
        <v>286.07747062941945</v>
      </c>
    </row>
    <row r="2073" spans="1:6">
      <c r="A2073" s="2">
        <v>0.04</v>
      </c>
      <c r="B2073" s="2">
        <v>44.015641212463379</v>
      </c>
      <c r="C2073" s="3">
        <v>0.88329207897186279</v>
      </c>
      <c r="D2073" s="3">
        <v>1.7665841579437256</v>
      </c>
      <c r="E2073" s="7">
        <v>1.7665841579437257E-2</v>
      </c>
      <c r="F2073" s="6">
        <v>286.07592104811761</v>
      </c>
    </row>
    <row r="2074" spans="1:6">
      <c r="A2074" s="2">
        <v>0</v>
      </c>
      <c r="B2074" s="2">
        <v>44.015369415283203</v>
      </c>
      <c r="C2074" s="3">
        <v>0.88483929634094238</v>
      </c>
      <c r="D2074" s="3">
        <v>1.7696785926818848</v>
      </c>
      <c r="E2074" s="7">
        <v>1.7696785926818847E-2</v>
      </c>
      <c r="F2074" s="6">
        <v>286.07415452543353</v>
      </c>
    </row>
    <row r="2075" spans="1:6">
      <c r="A2075" s="2">
        <v>0.02</v>
      </c>
      <c r="B2075" s="2">
        <v>44.01517391204834</v>
      </c>
      <c r="C2075" s="3">
        <v>0.88644164800643921</v>
      </c>
      <c r="D2075" s="3">
        <v>1.7728832960128784</v>
      </c>
      <c r="E2075" s="7">
        <v>1.7728832960128785E-2</v>
      </c>
      <c r="F2075" s="6">
        <v>286.07288386876598</v>
      </c>
    </row>
    <row r="2076" spans="1:6">
      <c r="A2076" s="2">
        <v>0.04</v>
      </c>
      <c r="B2076" s="2">
        <v>44.014925956726074</v>
      </c>
      <c r="C2076" s="3">
        <v>0.88804745674133301</v>
      </c>
      <c r="D2076" s="3">
        <v>1.776094913482666</v>
      </c>
      <c r="E2076" s="7">
        <v>1.7760949134826662E-2</v>
      </c>
      <c r="F2076" s="6">
        <v>286.07127230421207</v>
      </c>
    </row>
    <row r="2077" spans="1:6">
      <c r="A2077" s="2">
        <v>0</v>
      </c>
      <c r="B2077" s="2">
        <v>44.01461124420166</v>
      </c>
      <c r="C2077" s="3">
        <v>0.88961368799209595</v>
      </c>
      <c r="D2077" s="3">
        <v>1.7792273759841919</v>
      </c>
      <c r="E2077" s="7">
        <v>1.7792273759841919E-2</v>
      </c>
      <c r="F2077" s="6">
        <v>286.06922685689364</v>
      </c>
    </row>
    <row r="2078" spans="1:6">
      <c r="A2078" s="2">
        <v>0.02</v>
      </c>
      <c r="B2078" s="2">
        <v>44.01430606842041</v>
      </c>
      <c r="C2078" s="3">
        <v>0.89130520820617676</v>
      </c>
      <c r="D2078" s="3">
        <v>1.7826104164123535</v>
      </c>
      <c r="E2078" s="7">
        <v>1.7826104164123537E-2</v>
      </c>
      <c r="F2078" s="6">
        <v>286.06724339282732</v>
      </c>
    </row>
    <row r="2079" spans="1:6">
      <c r="A2079" s="2">
        <v>0.04</v>
      </c>
      <c r="B2079" s="2">
        <v>44.014096260070801</v>
      </c>
      <c r="C2079" s="3">
        <v>0.89308333396911621</v>
      </c>
      <c r="D2079" s="3">
        <v>1.7861666679382324</v>
      </c>
      <c r="E2079" s="7">
        <v>1.7861666679382323E-2</v>
      </c>
      <c r="F2079" s="6">
        <v>286.06587976128168</v>
      </c>
    </row>
    <row r="2080" spans="1:6">
      <c r="A2080" s="2">
        <v>0</v>
      </c>
      <c r="B2080" s="2">
        <v>44.013762474060059</v>
      </c>
      <c r="C2080" s="3">
        <v>0.8949090838432312</v>
      </c>
      <c r="D2080" s="3">
        <v>1.7898181676864624</v>
      </c>
      <c r="E2080" s="7">
        <v>1.7898181676864622E-2</v>
      </c>
      <c r="F2080" s="6">
        <v>286.06371034745911</v>
      </c>
    </row>
    <row r="2081" spans="1:6">
      <c r="A2081" s="2">
        <v>0.02</v>
      </c>
      <c r="B2081" s="2">
        <v>44.01341438293457</v>
      </c>
      <c r="C2081" s="3">
        <v>0.8968011736869812</v>
      </c>
      <c r="D2081" s="3">
        <v>1.7936023473739624</v>
      </c>
      <c r="E2081" s="7">
        <v>1.7936023473739623E-2</v>
      </c>
      <c r="F2081" s="6">
        <v>286.06144795875838</v>
      </c>
    </row>
    <row r="2082" spans="1:6">
      <c r="A2082" s="2">
        <v>0.04</v>
      </c>
      <c r="B2082" s="2">
        <v>44.01308536529541</v>
      </c>
      <c r="C2082" s="3">
        <v>0.89869093894958496</v>
      </c>
      <c r="D2082" s="3">
        <v>1.7973818778991699</v>
      </c>
      <c r="E2082" s="7">
        <v>1.79738187789917E-2</v>
      </c>
      <c r="F2082" s="6">
        <v>286.05930953656184</v>
      </c>
    </row>
    <row r="2083" spans="1:6">
      <c r="A2083" s="2">
        <v>0</v>
      </c>
      <c r="B2083" s="2">
        <v>44.01282787322998</v>
      </c>
      <c r="C2083" s="3">
        <v>0.90057462453842163</v>
      </c>
      <c r="D2083" s="3">
        <v>1.8011492490768433</v>
      </c>
      <c r="E2083" s="7">
        <v>1.8011492490768433E-2</v>
      </c>
      <c r="F2083" s="6">
        <v>286.05763598875586</v>
      </c>
    </row>
    <row r="2084" spans="1:6">
      <c r="A2084" s="2">
        <v>0.02</v>
      </c>
      <c r="B2084" s="2">
        <v>44.012579917907715</v>
      </c>
      <c r="C2084" s="3">
        <v>0.90235346555709839</v>
      </c>
      <c r="D2084" s="3">
        <v>1.8047069311141968</v>
      </c>
      <c r="E2084" s="7">
        <v>1.8047069311141969E-2</v>
      </c>
      <c r="F2084" s="6">
        <v>286.05602442420189</v>
      </c>
    </row>
    <row r="2085" spans="1:6">
      <c r="A2085" s="2">
        <v>0.04</v>
      </c>
      <c r="B2085" s="2">
        <v>44.012398719787598</v>
      </c>
      <c r="C2085" s="3">
        <v>0.90427917242050171</v>
      </c>
      <c r="D2085" s="3">
        <v>1.8085583448410034</v>
      </c>
      <c r="E2085" s="7">
        <v>1.8085583448410034E-2</v>
      </c>
      <c r="F2085" s="6">
        <v>286.05484674241256</v>
      </c>
    </row>
    <row r="2086" spans="1:6">
      <c r="A2086" s="2">
        <v>0</v>
      </c>
      <c r="B2086" s="2">
        <v>44.012365341186523</v>
      </c>
      <c r="C2086" s="3">
        <v>0.90620803833007813</v>
      </c>
      <c r="D2086" s="3">
        <v>1.8124160766601563</v>
      </c>
      <c r="E2086" s="7">
        <v>1.8124160766601564E-2</v>
      </c>
      <c r="F2086" s="6">
        <v>286.05462980103033</v>
      </c>
    </row>
    <row r="2087" spans="1:6">
      <c r="A2087" s="2">
        <v>0.02</v>
      </c>
      <c r="B2087" s="2">
        <v>44.012184143066406</v>
      </c>
      <c r="C2087" s="3">
        <v>0.90799814462661743</v>
      </c>
      <c r="D2087" s="3">
        <v>1.8159962892532349</v>
      </c>
      <c r="E2087" s="7">
        <v>1.8159962892532348E-2</v>
      </c>
      <c r="F2087" s="6">
        <v>286.05345211924089</v>
      </c>
    </row>
    <row r="2088" spans="1:6">
      <c r="A2088" s="2">
        <v>0.04</v>
      </c>
      <c r="B2088" s="2">
        <v>44.01191234588623</v>
      </c>
      <c r="C2088" s="3">
        <v>0.90980434417724609</v>
      </c>
      <c r="D2088" s="3">
        <v>1.8196086883544922</v>
      </c>
      <c r="E2088" s="7">
        <v>1.8196086883544921E-2</v>
      </c>
      <c r="F2088" s="6">
        <v>286.05168559655681</v>
      </c>
    </row>
    <row r="2089" spans="1:6">
      <c r="A2089" s="2">
        <v>0</v>
      </c>
      <c r="B2089" s="2">
        <v>44.011678695678711</v>
      </c>
      <c r="C2089" s="3">
        <v>0.91158765554428101</v>
      </c>
      <c r="D2089" s="3">
        <v>1.823175311088562</v>
      </c>
      <c r="E2089" s="7">
        <v>1.823175311088562E-2</v>
      </c>
      <c r="F2089" s="6">
        <v>286.05016700688094</v>
      </c>
    </row>
    <row r="2090" spans="1:6">
      <c r="A2090" s="2">
        <v>0.02</v>
      </c>
      <c r="B2090" s="2">
        <v>44.011468887329102</v>
      </c>
      <c r="C2090" s="3">
        <v>0.91343986988067627</v>
      </c>
      <c r="D2090" s="3">
        <v>1.8268797397613525</v>
      </c>
      <c r="E2090" s="7">
        <v>1.8268797397613525E-2</v>
      </c>
      <c r="F2090" s="6">
        <v>286.04880337533535</v>
      </c>
    </row>
    <row r="2091" spans="1:6">
      <c r="A2091" s="2">
        <v>0.04</v>
      </c>
      <c r="B2091" s="2">
        <v>44.011387825012207</v>
      </c>
      <c r="C2091" s="3">
        <v>0.91538703441619873</v>
      </c>
      <c r="D2091" s="3">
        <v>1.8307740688323975</v>
      </c>
      <c r="E2091" s="7">
        <v>1.8307740688323974E-2</v>
      </c>
      <c r="F2091" s="6">
        <v>286.04827651769273</v>
      </c>
    </row>
    <row r="2092" spans="1:6">
      <c r="A2092" s="2">
        <v>0</v>
      </c>
      <c r="B2092" s="2">
        <v>44.011240005493164</v>
      </c>
      <c r="C2092" s="3">
        <v>0.91716134548187256</v>
      </c>
      <c r="D2092" s="3">
        <v>1.8343226909637451</v>
      </c>
      <c r="E2092" s="7">
        <v>1.8343226909637453E-2</v>
      </c>
      <c r="F2092" s="6">
        <v>286.04731577728558</v>
      </c>
    </row>
    <row r="2093" spans="1:6">
      <c r="A2093" s="2">
        <v>0.02</v>
      </c>
      <c r="B2093" s="2">
        <v>44.010992050170898</v>
      </c>
      <c r="C2093" s="3">
        <v>0.91876018047332764</v>
      </c>
      <c r="D2093" s="3">
        <v>1.8375203609466553</v>
      </c>
      <c r="E2093" s="7">
        <v>1.8375203609466553E-2</v>
      </c>
      <c r="F2093" s="6">
        <v>286.04570421273166</v>
      </c>
    </row>
    <row r="2094" spans="1:6">
      <c r="A2094" s="2">
        <v>0.04</v>
      </c>
      <c r="B2094" s="2">
        <v>44.010744094848633</v>
      </c>
      <c r="C2094" s="3">
        <v>0.92053377628326416</v>
      </c>
      <c r="D2094" s="3">
        <v>1.8410675525665283</v>
      </c>
      <c r="E2094" s="7">
        <v>1.8410675525665283E-2</v>
      </c>
      <c r="F2094" s="6">
        <v>286.04409264817775</v>
      </c>
    </row>
    <row r="2095" spans="1:6">
      <c r="A2095" s="2">
        <v>0</v>
      </c>
      <c r="B2095" s="2">
        <v>44.010524749755859</v>
      </c>
      <c r="C2095" s="3">
        <v>0.9223783016204834</v>
      </c>
      <c r="D2095" s="3">
        <v>1.8447566032409668</v>
      </c>
      <c r="E2095" s="7">
        <v>1.8447566032409667E-2</v>
      </c>
      <c r="F2095" s="6">
        <v>286.04266703338004</v>
      </c>
    </row>
    <row r="2096" spans="1:6">
      <c r="A2096" s="2">
        <v>0.02</v>
      </c>
      <c r="B2096" s="2">
        <v>44.01036262512207</v>
      </c>
      <c r="C2096" s="3">
        <v>0.92404961585998535</v>
      </c>
      <c r="D2096" s="3">
        <v>1.8480992317199707</v>
      </c>
      <c r="E2096" s="7">
        <v>1.8480992317199706E-2</v>
      </c>
      <c r="F2096" s="6">
        <v>286.04161331809479</v>
      </c>
    </row>
    <row r="2097" spans="1:6">
      <c r="A2097" s="2">
        <v>0.04</v>
      </c>
      <c r="B2097" s="2">
        <v>44.010176658630371</v>
      </c>
      <c r="C2097" s="3">
        <v>0.92565584182739258</v>
      </c>
      <c r="D2097" s="3">
        <v>1.8513116836547852</v>
      </c>
      <c r="E2097" s="7">
        <v>1.8513116836547851E-2</v>
      </c>
      <c r="F2097" s="6">
        <v>286.04040464467937</v>
      </c>
    </row>
    <row r="2098" spans="1:6">
      <c r="A2098" s="2">
        <v>0</v>
      </c>
      <c r="B2098" s="2">
        <v>44.010019302368164</v>
      </c>
      <c r="C2098" s="3">
        <v>0.92734068632125854</v>
      </c>
      <c r="D2098" s="3">
        <v>1.8546813726425171</v>
      </c>
      <c r="E2098" s="7">
        <v>1.8546813726425172E-2</v>
      </c>
      <c r="F2098" s="6">
        <v>286.03938192102015</v>
      </c>
    </row>
    <row r="2099" spans="1:6">
      <c r="A2099" s="2">
        <v>0.02</v>
      </c>
      <c r="B2099" s="2">
        <v>44.009885787963867</v>
      </c>
      <c r="C2099" s="3">
        <v>0.92909449338912964</v>
      </c>
      <c r="D2099" s="3">
        <v>1.8581889867782593</v>
      </c>
      <c r="E2099" s="7">
        <v>1.8581889867782593E-2</v>
      </c>
      <c r="F2099" s="6">
        <v>286.03851415549116</v>
      </c>
    </row>
    <row r="2100" spans="1:6">
      <c r="A2100" s="2">
        <v>0.04</v>
      </c>
      <c r="B2100" s="2">
        <v>44.009613990783691</v>
      </c>
      <c r="C2100" s="3">
        <v>0.9307711124420166</v>
      </c>
      <c r="D2100" s="3">
        <v>1.8615422248840332</v>
      </c>
      <c r="E2100" s="7">
        <v>1.8615422248840333E-2</v>
      </c>
      <c r="F2100" s="6">
        <v>286.03674763280702</v>
      </c>
    </row>
    <row r="2101" spans="1:6">
      <c r="A2101" s="2">
        <v>0</v>
      </c>
      <c r="B2101" s="2">
        <v>44.009304046630859</v>
      </c>
      <c r="C2101" s="3">
        <v>0.93244409561157227</v>
      </c>
      <c r="D2101" s="3">
        <v>1.8648881912231445</v>
      </c>
      <c r="E2101" s="7">
        <v>1.8648881912231446E-2</v>
      </c>
      <c r="F2101" s="6">
        <v>286.03473317711462</v>
      </c>
    </row>
    <row r="2102" spans="1:6">
      <c r="A2102" s="2">
        <v>0.02</v>
      </c>
      <c r="B2102" s="2">
        <v>44.009032249450684</v>
      </c>
      <c r="C2102" s="3">
        <v>0.93409180641174316</v>
      </c>
      <c r="D2102" s="3">
        <v>1.8681836128234863</v>
      </c>
      <c r="E2102" s="7">
        <v>1.8681836128234864E-2</v>
      </c>
      <c r="F2102" s="6">
        <v>286.03296665443048</v>
      </c>
    </row>
    <row r="2103" spans="1:6">
      <c r="A2103" s="2">
        <v>0.04</v>
      </c>
      <c r="B2103" s="2">
        <v>44.008731842041016</v>
      </c>
      <c r="C2103" s="3">
        <v>0.93571841716766357</v>
      </c>
      <c r="D2103" s="3">
        <v>1.8714368343353271</v>
      </c>
      <c r="E2103" s="7">
        <v>1.8714368343353271E-2</v>
      </c>
      <c r="F2103" s="6">
        <v>286.03101418199014</v>
      </c>
    </row>
    <row r="2104" spans="1:6">
      <c r="A2104" s="2">
        <v>0</v>
      </c>
      <c r="B2104" s="2">
        <v>44.00843620300293</v>
      </c>
      <c r="C2104" s="3">
        <v>0.93746846914291382</v>
      </c>
      <c r="D2104" s="3">
        <v>1.8749369382858276</v>
      </c>
      <c r="E2104" s="7">
        <v>1.8749369382858275E-2</v>
      </c>
      <c r="F2104" s="6">
        <v>286.02909270117595</v>
      </c>
    </row>
    <row r="2105" spans="1:6">
      <c r="A2105" s="2">
        <v>0.02</v>
      </c>
      <c r="B2105" s="2">
        <v>44.008111953735352</v>
      </c>
      <c r="C2105" s="3">
        <v>0.93911778926849365</v>
      </c>
      <c r="D2105" s="3">
        <v>1.8782355785369873</v>
      </c>
      <c r="E2105" s="7">
        <v>1.8782355785369874E-2</v>
      </c>
      <c r="F2105" s="6">
        <v>286.02698527060539</v>
      </c>
    </row>
    <row r="2106" spans="1:6">
      <c r="A2106" s="2">
        <v>0.04</v>
      </c>
      <c r="B2106" s="2">
        <v>44.00782585144043</v>
      </c>
      <c r="C2106" s="3">
        <v>0.94062215089797974</v>
      </c>
      <c r="D2106" s="3">
        <v>1.8812443017959595</v>
      </c>
      <c r="E2106" s="7">
        <v>1.8812443017959594E-2</v>
      </c>
      <c r="F2106" s="6">
        <v>286.02512577304316</v>
      </c>
    </row>
    <row r="2107" spans="1:6">
      <c r="A2107" s="2">
        <v>0</v>
      </c>
      <c r="B2107" s="2">
        <v>44.007511138916016</v>
      </c>
      <c r="C2107" s="3">
        <v>0.94196927547454834</v>
      </c>
      <c r="D2107" s="3">
        <v>1.8839385509490967</v>
      </c>
      <c r="E2107" s="7">
        <v>1.8839385509490967E-2</v>
      </c>
      <c r="F2107" s="6">
        <v>286.02308032572478</v>
      </c>
    </row>
    <row r="2108" spans="1:6">
      <c r="A2108" s="2">
        <v>0.02</v>
      </c>
      <c r="B2108" s="2">
        <v>44.007081985473633</v>
      </c>
      <c r="C2108" s="3">
        <v>0.9433368444442749</v>
      </c>
      <c r="D2108" s="3">
        <v>1.8866736888885498</v>
      </c>
      <c r="E2108" s="7">
        <v>1.8866736888885498E-2</v>
      </c>
      <c r="F2108" s="6">
        <v>286.02029107938142</v>
      </c>
    </row>
    <row r="2109" spans="1:6">
      <c r="A2109" s="2">
        <v>0.04</v>
      </c>
      <c r="B2109" s="2">
        <v>44.006695747375488</v>
      </c>
      <c r="C2109" s="3">
        <v>0.94478601217269897</v>
      </c>
      <c r="D2109" s="3">
        <v>1.8895720243453979</v>
      </c>
      <c r="E2109" s="7">
        <v>1.889572024345398E-2</v>
      </c>
      <c r="F2109" s="6">
        <v>286.01778075767248</v>
      </c>
    </row>
    <row r="2110" spans="1:6">
      <c r="A2110" s="2">
        <v>0</v>
      </c>
      <c r="B2110" s="2">
        <v>44.006490707397461</v>
      </c>
      <c r="C2110" s="3">
        <v>0.9463457465171814</v>
      </c>
      <c r="D2110" s="3">
        <v>1.8926914930343628</v>
      </c>
      <c r="E2110" s="7">
        <v>1.8926914930343628E-2</v>
      </c>
      <c r="F2110" s="6">
        <v>286.01644811775287</v>
      </c>
    </row>
    <row r="2111" spans="1:6">
      <c r="A2111" s="2">
        <v>0.02</v>
      </c>
      <c r="B2111" s="2">
        <v>44.00629997253418</v>
      </c>
      <c r="C2111" s="3">
        <v>0.94802951812744141</v>
      </c>
      <c r="D2111" s="3">
        <v>1.8960590362548828</v>
      </c>
      <c r="E2111" s="7">
        <v>1.8960590362548827E-2</v>
      </c>
      <c r="F2111" s="6">
        <v>286.01520845271136</v>
      </c>
    </row>
    <row r="2112" spans="1:6">
      <c r="A2112" s="2">
        <v>0.04</v>
      </c>
      <c r="B2112" s="2">
        <v>44.006047248840332</v>
      </c>
      <c r="C2112" s="3">
        <v>0.94959771633148193</v>
      </c>
      <c r="D2112" s="3">
        <v>1.8991954326629639</v>
      </c>
      <c r="E2112" s="7">
        <v>1.8991954326629638E-2</v>
      </c>
      <c r="F2112" s="6">
        <v>286.01356589653142</v>
      </c>
    </row>
    <row r="2113" spans="1:6">
      <c r="A2113" s="2">
        <v>0</v>
      </c>
      <c r="B2113" s="2">
        <v>44.00580883026123</v>
      </c>
      <c r="C2113" s="3">
        <v>0.95111900568008423</v>
      </c>
      <c r="D2113" s="3">
        <v>1.9022380113601685</v>
      </c>
      <c r="E2113" s="7">
        <v>1.9022380113601686E-2</v>
      </c>
      <c r="F2113" s="6">
        <v>286.01201631522957</v>
      </c>
    </row>
    <row r="2114" spans="1:6">
      <c r="A2114" s="2">
        <v>0.02</v>
      </c>
      <c r="B2114" s="2">
        <v>44.005546569824219</v>
      </c>
      <c r="C2114" s="3">
        <v>0.95269501209259033</v>
      </c>
      <c r="D2114" s="3">
        <v>1.9053900241851807</v>
      </c>
      <c r="E2114" s="7">
        <v>1.9053900241851808E-2</v>
      </c>
      <c r="F2114" s="6">
        <v>286.01031177579756</v>
      </c>
    </row>
    <row r="2115" spans="1:6">
      <c r="A2115" s="2">
        <v>0.04</v>
      </c>
      <c r="B2115" s="2">
        <v>44.005236625671387</v>
      </c>
      <c r="C2115" s="3">
        <v>0.95418787002563477</v>
      </c>
      <c r="D2115" s="3">
        <v>1.9083757400512695</v>
      </c>
      <c r="E2115" s="7">
        <v>1.9083757400512696E-2</v>
      </c>
      <c r="F2115" s="6">
        <v>286.00829732010521</v>
      </c>
    </row>
    <row r="2116" spans="1:6">
      <c r="A2116" s="2">
        <v>0</v>
      </c>
      <c r="B2116" s="2">
        <v>44.004907608032227</v>
      </c>
      <c r="C2116" s="3">
        <v>0.9556725025177002</v>
      </c>
      <c r="D2116" s="3">
        <v>1.9113450050354004</v>
      </c>
      <c r="E2116" s="7">
        <v>1.9113450050354003E-2</v>
      </c>
      <c r="F2116" s="6">
        <v>286.00615889790862</v>
      </c>
    </row>
    <row r="2117" spans="1:6">
      <c r="A2117" s="2">
        <v>0.02</v>
      </c>
      <c r="B2117" s="2">
        <v>44.004478454589844</v>
      </c>
      <c r="C2117" s="3">
        <v>0.95725196599960327</v>
      </c>
      <c r="D2117" s="3">
        <v>1.9145039319992065</v>
      </c>
      <c r="E2117" s="7">
        <v>1.9145039319992067E-2</v>
      </c>
      <c r="F2117" s="6">
        <v>286.00336965156532</v>
      </c>
    </row>
    <row r="2118" spans="1:6">
      <c r="A2118" s="2">
        <v>0.04</v>
      </c>
      <c r="B2118" s="2">
        <v>44.004049301147461</v>
      </c>
      <c r="C2118" s="3">
        <v>0.95872926712036133</v>
      </c>
      <c r="D2118" s="3">
        <v>1.9174585342407227</v>
      </c>
      <c r="E2118" s="7">
        <v>1.9174585342407225E-2</v>
      </c>
      <c r="F2118" s="6">
        <v>286.00058040522202</v>
      </c>
    </row>
    <row r="2119" spans="1:6">
      <c r="A2119" s="2">
        <v>0</v>
      </c>
      <c r="B2119" s="2">
        <v>44.003677368164063</v>
      </c>
      <c r="C2119" s="3">
        <v>0.96022254228591919</v>
      </c>
      <c r="D2119" s="3">
        <v>1.9204450845718384</v>
      </c>
      <c r="E2119" s="7">
        <v>1.9204450845718382E-2</v>
      </c>
      <c r="F2119" s="6">
        <v>285.99816305839113</v>
      </c>
    </row>
    <row r="2120" spans="1:6">
      <c r="A2120" s="2">
        <v>0.02</v>
      </c>
      <c r="B2120" s="2">
        <v>44.00331974029541</v>
      </c>
      <c r="C2120" s="3">
        <v>0.96177363395690918</v>
      </c>
      <c r="D2120" s="3">
        <v>1.9235472679138184</v>
      </c>
      <c r="E2120" s="7">
        <v>1.9235472679138183E-2</v>
      </c>
      <c r="F2120" s="6">
        <v>285.99583868643833</v>
      </c>
    </row>
    <row r="2121" spans="1:6">
      <c r="A2121" s="2">
        <v>0.04</v>
      </c>
      <c r="B2121" s="2">
        <v>44.00306224822998</v>
      </c>
      <c r="C2121" s="3">
        <v>0.96333795785903931</v>
      </c>
      <c r="D2121" s="3">
        <v>1.9266759157180786</v>
      </c>
      <c r="E2121" s="7">
        <v>1.9266759157180787E-2</v>
      </c>
      <c r="F2121" s="6">
        <v>285.99416513863235</v>
      </c>
    </row>
    <row r="2122" spans="1:6">
      <c r="A2122" s="2">
        <v>0</v>
      </c>
      <c r="B2122" s="2">
        <v>44.00275707244873</v>
      </c>
      <c r="C2122" s="3">
        <v>0.9649660587310791</v>
      </c>
      <c r="D2122" s="3">
        <v>1.9299321174621582</v>
      </c>
      <c r="E2122" s="7">
        <v>1.9299321174621582E-2</v>
      </c>
      <c r="F2122" s="6">
        <v>285.99218167456604</v>
      </c>
    </row>
    <row r="2123" spans="1:6">
      <c r="A2123" s="2">
        <v>0.02</v>
      </c>
      <c r="B2123" s="2">
        <v>44.002366065979004</v>
      </c>
      <c r="C2123" s="3">
        <v>0.96653115749359131</v>
      </c>
      <c r="D2123" s="3">
        <v>1.9330623149871826</v>
      </c>
      <c r="E2123" s="7">
        <v>1.9330623149871825E-2</v>
      </c>
      <c r="F2123" s="6">
        <v>285.98964036123095</v>
      </c>
    </row>
    <row r="2124" spans="1:6">
      <c r="A2124" s="2">
        <v>0.04</v>
      </c>
      <c r="B2124" s="2">
        <v>44.001898765563965</v>
      </c>
      <c r="C2124" s="3">
        <v>0.96796667575836182</v>
      </c>
      <c r="D2124" s="3">
        <v>1.9359333515167236</v>
      </c>
      <c r="E2124" s="7">
        <v>1.9359333515167235E-2</v>
      </c>
      <c r="F2124" s="6">
        <v>285.98660318187933</v>
      </c>
    </row>
    <row r="2125" spans="1:6">
      <c r="A2125" s="2">
        <v>0</v>
      </c>
      <c r="B2125" s="2">
        <v>44.001455307006836</v>
      </c>
      <c r="C2125" s="3">
        <v>0.96946030855178833</v>
      </c>
      <c r="D2125" s="3">
        <v>1.9389206171035767</v>
      </c>
      <c r="E2125" s="7">
        <v>1.9389206171035768E-2</v>
      </c>
      <c r="F2125" s="6">
        <v>285.98372096065793</v>
      </c>
    </row>
    <row r="2126" spans="1:6">
      <c r="A2126" s="2">
        <v>0.02</v>
      </c>
      <c r="B2126" s="2">
        <v>44.001083374023438</v>
      </c>
      <c r="C2126" s="3">
        <v>0.97097009420394897</v>
      </c>
      <c r="D2126" s="3">
        <v>1.9419401884078979</v>
      </c>
      <c r="E2126" s="7">
        <v>1.9419401884078979E-2</v>
      </c>
      <c r="F2126" s="6">
        <v>285.98130361382704</v>
      </c>
    </row>
    <row r="2127" spans="1:6">
      <c r="A2127" s="2">
        <v>0.04</v>
      </c>
      <c r="B2127" s="2">
        <v>44.000682830810547</v>
      </c>
      <c r="C2127" s="3">
        <v>0.9723961353302002</v>
      </c>
      <c r="D2127" s="3">
        <v>1.9447922706604004</v>
      </c>
      <c r="E2127" s="7">
        <v>1.9447922706604004E-2</v>
      </c>
      <c r="F2127" s="6">
        <v>285.97870031724</v>
      </c>
    </row>
    <row r="2128" spans="1:6">
      <c r="A2128" s="2">
        <v>0</v>
      </c>
      <c r="B2128" s="2">
        <v>44.000248908996582</v>
      </c>
      <c r="C2128" s="3">
        <v>0.97379666566848755</v>
      </c>
      <c r="D2128" s="3">
        <v>1.9475933313369751</v>
      </c>
      <c r="E2128" s="7">
        <v>1.9475933313369751E-2</v>
      </c>
      <c r="F2128" s="6">
        <v>285.97588007927061</v>
      </c>
    </row>
    <row r="2129" spans="1:6">
      <c r="A2129" s="2">
        <v>0.02</v>
      </c>
      <c r="B2129" s="2">
        <v>43.99991512298584</v>
      </c>
      <c r="C2129" s="3">
        <v>0.97521287202835083</v>
      </c>
      <c r="D2129" s="3">
        <v>1.9504257440567017</v>
      </c>
      <c r="E2129" s="7">
        <v>1.9504257440567017E-2</v>
      </c>
      <c r="F2129" s="6">
        <v>285.97371066544804</v>
      </c>
    </row>
    <row r="2130" spans="1:6">
      <c r="A2130" s="2">
        <v>0.04</v>
      </c>
      <c r="B2130" s="2">
        <v>43.999567031860352</v>
      </c>
      <c r="C2130" s="3">
        <v>0.97669321298599243</v>
      </c>
      <c r="D2130" s="3">
        <v>1.9533864259719849</v>
      </c>
      <c r="E2130" s="7">
        <v>1.9533864259719848E-2</v>
      </c>
      <c r="F2130" s="6">
        <v>285.97144827674737</v>
      </c>
    </row>
    <row r="2131" spans="1:6">
      <c r="A2131" s="2">
        <v>0</v>
      </c>
      <c r="B2131" s="2">
        <v>43.999104499816895</v>
      </c>
      <c r="C2131" s="3">
        <v>0.97819286584854126</v>
      </c>
      <c r="D2131" s="3">
        <v>1.9563857316970825</v>
      </c>
      <c r="E2131" s="7">
        <v>1.9563857316970825E-2</v>
      </c>
      <c r="F2131" s="6">
        <v>285.96844208902178</v>
      </c>
    </row>
    <row r="2132" spans="1:6">
      <c r="A2132" s="2">
        <v>0.02</v>
      </c>
      <c r="B2132" s="2">
        <v>43.998589515686035</v>
      </c>
      <c r="C2132" s="3">
        <v>0.97961437702178955</v>
      </c>
      <c r="D2132" s="3">
        <v>1.9592287540435791</v>
      </c>
      <c r="E2132" s="7">
        <v>1.959228754043579E-2</v>
      </c>
      <c r="F2132" s="6">
        <v>285.96509499340976</v>
      </c>
    </row>
    <row r="2133" spans="1:6">
      <c r="A2133" s="2">
        <v>0.04</v>
      </c>
      <c r="B2133" s="2">
        <v>43.998122215270996</v>
      </c>
      <c r="C2133" s="3">
        <v>0.98095452785491943</v>
      </c>
      <c r="D2133" s="3">
        <v>1.9619090557098389</v>
      </c>
      <c r="E2133" s="7">
        <v>1.9619090557098387E-2</v>
      </c>
      <c r="F2133" s="6">
        <v>285.9620578140582</v>
      </c>
    </row>
    <row r="2134" spans="1:6">
      <c r="A2134" s="2">
        <v>0</v>
      </c>
      <c r="B2134" s="2">
        <v>43.997678756713867</v>
      </c>
      <c r="C2134" s="3">
        <v>0.98229575157165527</v>
      </c>
      <c r="D2134" s="3">
        <v>1.9645915031433105</v>
      </c>
      <c r="E2134" s="7">
        <v>1.9645915031433106E-2</v>
      </c>
      <c r="F2134" s="6">
        <v>285.95917559283674</v>
      </c>
    </row>
    <row r="2135" spans="1:6">
      <c r="A2135" s="2">
        <v>0.02</v>
      </c>
      <c r="B2135" s="2">
        <v>43.997197151184082</v>
      </c>
      <c r="C2135" s="3">
        <v>0.98374229669570923</v>
      </c>
      <c r="D2135" s="3">
        <v>1.9674845933914185</v>
      </c>
      <c r="E2135" s="7">
        <v>1.9674845933914185E-2</v>
      </c>
      <c r="F2135" s="6">
        <v>285.95604543860702</v>
      </c>
    </row>
    <row r="2136" spans="1:6">
      <c r="A2136" s="2">
        <v>0.04</v>
      </c>
      <c r="B2136" s="2">
        <v>43.996710777282715</v>
      </c>
      <c r="C2136" s="3">
        <v>0.98516947031021118</v>
      </c>
      <c r="D2136" s="3">
        <v>1.9703389406204224</v>
      </c>
      <c r="E2136" s="7">
        <v>1.9703389406204225E-2</v>
      </c>
      <c r="F2136" s="6">
        <v>285.95288429275126</v>
      </c>
    </row>
    <row r="2137" spans="1:6">
      <c r="A2137" s="2">
        <v>0</v>
      </c>
      <c r="B2137" s="2">
        <v>43.996200561523438</v>
      </c>
      <c r="C2137" s="3">
        <v>0.98657053709030151</v>
      </c>
      <c r="D2137" s="3">
        <v>1.973141074180603</v>
      </c>
      <c r="E2137" s="7">
        <v>1.9731410741806031E-2</v>
      </c>
      <c r="F2137" s="6">
        <v>285.94956818876534</v>
      </c>
    </row>
    <row r="2138" spans="1:6">
      <c r="A2138" s="2">
        <v>0.02</v>
      </c>
      <c r="B2138" s="2">
        <v>43.995709419250488</v>
      </c>
      <c r="C2138" s="3">
        <v>0.98794150352478027</v>
      </c>
      <c r="D2138" s="3">
        <v>1.9758830070495605</v>
      </c>
      <c r="E2138" s="7">
        <v>1.9758830070495604E-2</v>
      </c>
      <c r="F2138" s="6">
        <v>285.94637605128355</v>
      </c>
    </row>
    <row r="2139" spans="1:6">
      <c r="A2139" s="2">
        <v>0.04</v>
      </c>
      <c r="B2139" s="2">
        <v>43.995175361633301</v>
      </c>
      <c r="C2139" s="3">
        <v>0.98932790756225586</v>
      </c>
      <c r="D2139" s="3">
        <v>1.9786558151245117</v>
      </c>
      <c r="E2139" s="7">
        <v>1.9786558151245116E-2</v>
      </c>
      <c r="F2139" s="6">
        <v>285.9429049891674</v>
      </c>
    </row>
    <row r="2140" spans="1:6">
      <c r="A2140" s="2">
        <v>0</v>
      </c>
      <c r="B2140" s="2">
        <v>43.994641304016113</v>
      </c>
      <c r="C2140" s="3">
        <v>0.99070656299591064</v>
      </c>
      <c r="D2140" s="3">
        <v>1.9814131259918213</v>
      </c>
      <c r="E2140" s="7">
        <v>1.9814131259918214E-2</v>
      </c>
      <c r="F2140" s="6">
        <v>285.93943392705131</v>
      </c>
    </row>
    <row r="2141" spans="1:6">
      <c r="A2141" s="2">
        <v>0.02</v>
      </c>
      <c r="B2141" s="2">
        <v>43.994150161743164</v>
      </c>
      <c r="C2141" s="3">
        <v>0.99211078882217407</v>
      </c>
      <c r="D2141" s="3">
        <v>1.9842215776443481</v>
      </c>
      <c r="E2141" s="7">
        <v>1.9842215776443482E-2</v>
      </c>
      <c r="F2141" s="6">
        <v>285.93624178956952</v>
      </c>
    </row>
    <row r="2142" spans="1:6">
      <c r="A2142" s="2">
        <v>0.04</v>
      </c>
      <c r="B2142" s="2">
        <v>43.993721008300781</v>
      </c>
      <c r="C2142" s="3">
        <v>0.99347168207168579</v>
      </c>
      <c r="D2142" s="3">
        <v>1.9869433641433716</v>
      </c>
      <c r="E2142" s="7">
        <v>1.9869433641433717E-2</v>
      </c>
      <c r="F2142" s="6">
        <v>285.93345254322617</v>
      </c>
    </row>
    <row r="2143" spans="1:6">
      <c r="A2143" s="2">
        <v>0</v>
      </c>
      <c r="B2143" s="2">
        <v>43.99329662322998</v>
      </c>
      <c r="C2143" s="3">
        <v>0.99477601051330566</v>
      </c>
      <c r="D2143" s="3">
        <v>1.9895520210266113</v>
      </c>
      <c r="E2143" s="7">
        <v>1.9895520210266113E-2</v>
      </c>
      <c r="F2143" s="6">
        <v>285.93069428850885</v>
      </c>
    </row>
    <row r="2144" spans="1:6">
      <c r="A2144" s="2">
        <v>0.02</v>
      </c>
      <c r="B2144" s="2">
        <v>43.992929458618164</v>
      </c>
      <c r="C2144" s="3">
        <v>0.99601513147354126</v>
      </c>
      <c r="D2144" s="3">
        <v>1.9920302629470825</v>
      </c>
      <c r="E2144" s="7">
        <v>1.9920302629470824E-2</v>
      </c>
      <c r="F2144" s="6">
        <v>285.92830793330404</v>
      </c>
    </row>
    <row r="2145" spans="1:6">
      <c r="A2145" s="2">
        <v>0.04</v>
      </c>
      <c r="B2145" s="2">
        <v>43.99266242980957</v>
      </c>
      <c r="C2145" s="3">
        <v>0.9974663257598877</v>
      </c>
      <c r="D2145" s="3">
        <v>1.9949326515197754</v>
      </c>
      <c r="E2145" s="7">
        <v>1.9949326515197752E-2</v>
      </c>
      <c r="F2145" s="6">
        <v>285.92657240224599</v>
      </c>
    </row>
    <row r="2146" spans="1:6">
      <c r="A2146" s="2">
        <v>0</v>
      </c>
      <c r="B2146" s="2">
        <v>43.992419242858887</v>
      </c>
      <c r="C2146" s="3">
        <v>0.99886685609817505</v>
      </c>
      <c r="D2146" s="3">
        <v>1.9977337121963501</v>
      </c>
      <c r="E2146" s="7">
        <v>1.99773371219635E-2</v>
      </c>
      <c r="F2146" s="6">
        <v>285.92499182931806</v>
      </c>
    </row>
    <row r="2147" spans="1:6">
      <c r="A2147" s="2">
        <v>0.02</v>
      </c>
      <c r="B2147" s="2">
        <v>43.992090225219727</v>
      </c>
      <c r="C2147" s="3">
        <v>1.0000473260879517</v>
      </c>
      <c r="D2147" s="3">
        <v>2.0000946521759033</v>
      </c>
      <c r="E2147" s="7">
        <v>2.0000946521759034E-2</v>
      </c>
      <c r="F2147" s="6">
        <v>285.92285340712152</v>
      </c>
    </row>
    <row r="2148" spans="1:6">
      <c r="A2148" s="2">
        <v>0.04</v>
      </c>
      <c r="B2148" s="2">
        <v>43.991694450378418</v>
      </c>
      <c r="C2148" s="3">
        <v>1.0013062953948975</v>
      </c>
      <c r="D2148" s="3">
        <v>2.0026125907897949</v>
      </c>
      <c r="E2148" s="7">
        <v>2.002612590789795E-2</v>
      </c>
      <c r="F2148" s="6">
        <v>285.92028110216052</v>
      </c>
    </row>
    <row r="2149" spans="1:6">
      <c r="A2149" s="2">
        <v>0</v>
      </c>
      <c r="B2149" s="2">
        <v>43.991446495056152</v>
      </c>
      <c r="C2149" s="3">
        <v>1.0026458501815796</v>
      </c>
      <c r="D2149" s="3">
        <v>2.0052917003631592</v>
      </c>
      <c r="E2149" s="7">
        <v>2.0052917003631592E-2</v>
      </c>
      <c r="F2149" s="6">
        <v>285.9186695376066</v>
      </c>
    </row>
    <row r="2150" spans="1:6">
      <c r="A2150" s="2">
        <v>0.02</v>
      </c>
      <c r="B2150" s="2">
        <v>43.991260528564453</v>
      </c>
      <c r="C2150" s="3">
        <v>1.0040179491043091</v>
      </c>
      <c r="D2150" s="3">
        <v>2.0080358982086182</v>
      </c>
      <c r="E2150" s="7">
        <v>2.0080358982086183E-2</v>
      </c>
      <c r="F2150" s="6">
        <v>285.91746086419113</v>
      </c>
    </row>
    <row r="2151" spans="1:6">
      <c r="A2151" s="2">
        <v>0.04</v>
      </c>
      <c r="B2151" s="2">
        <v>43.990964889526367</v>
      </c>
      <c r="C2151" s="3">
        <v>1.0054619312286377</v>
      </c>
      <c r="D2151" s="3">
        <v>2.0109238624572754</v>
      </c>
      <c r="E2151" s="7">
        <v>2.0109238624572753E-2</v>
      </c>
      <c r="F2151" s="6">
        <v>285.91553938337688</v>
      </c>
    </row>
    <row r="2152" spans="1:6">
      <c r="A2152" s="2">
        <v>0</v>
      </c>
      <c r="B2152" s="2">
        <v>43.990669250488281</v>
      </c>
      <c r="C2152" s="3">
        <v>1.006889820098877</v>
      </c>
      <c r="D2152" s="3">
        <v>2.0137796401977539</v>
      </c>
      <c r="E2152" s="7">
        <v>2.0137796401977538E-2</v>
      </c>
      <c r="F2152" s="6">
        <v>285.91361790256258</v>
      </c>
    </row>
    <row r="2153" spans="1:6">
      <c r="A2153" s="2">
        <v>0.02</v>
      </c>
      <c r="B2153" s="2">
        <v>43.990411758422852</v>
      </c>
      <c r="C2153" s="3">
        <v>1.008158802986145</v>
      </c>
      <c r="D2153" s="3">
        <v>2.01631760597229</v>
      </c>
      <c r="E2153" s="7">
        <v>2.0163176059722902E-2</v>
      </c>
      <c r="F2153" s="6">
        <v>285.9119443547566</v>
      </c>
    </row>
    <row r="2154" spans="1:6">
      <c r="A2154" s="2">
        <v>0.04</v>
      </c>
      <c r="B2154" s="2">
        <v>43.990087509155273</v>
      </c>
      <c r="C2154" s="3">
        <v>1.0094685554504395</v>
      </c>
      <c r="D2154" s="3">
        <v>2.0189371109008789</v>
      </c>
      <c r="E2154" s="7">
        <v>2.0189371109008789E-2</v>
      </c>
      <c r="F2154" s="6">
        <v>285.9098369241861</v>
      </c>
    </row>
    <row r="2155" spans="1:6">
      <c r="A2155" s="2">
        <v>0</v>
      </c>
      <c r="B2155" s="2">
        <v>43.989906311035156</v>
      </c>
      <c r="C2155" s="3">
        <v>1.0107953548431396</v>
      </c>
      <c r="D2155" s="3">
        <v>2.0215907096862793</v>
      </c>
      <c r="E2155" s="7">
        <v>2.0215907096862794E-2</v>
      </c>
      <c r="F2155" s="6">
        <v>285.90865924239665</v>
      </c>
    </row>
    <row r="2156" spans="1:6">
      <c r="A2156" s="2">
        <v>0.02</v>
      </c>
      <c r="B2156" s="2">
        <v>43.98979663848877</v>
      </c>
      <c r="C2156" s="3">
        <v>1.0121710300445557</v>
      </c>
      <c r="D2156" s="3">
        <v>2.0243420600891113</v>
      </c>
      <c r="E2156" s="7">
        <v>2.0243420600891113E-2</v>
      </c>
      <c r="F2156" s="6">
        <v>285.90794643499783</v>
      </c>
    </row>
    <row r="2157" spans="1:6">
      <c r="A2157" s="2">
        <v>0.04</v>
      </c>
      <c r="B2157" s="2">
        <v>43.989629745483398</v>
      </c>
      <c r="C2157" s="3">
        <v>1.0135715007781982</v>
      </c>
      <c r="D2157" s="3">
        <v>2.0271430015563965</v>
      </c>
      <c r="E2157" s="7">
        <v>2.0271430015563963E-2</v>
      </c>
      <c r="F2157" s="6">
        <v>285.90686172808654</v>
      </c>
    </row>
    <row r="2158" spans="1:6">
      <c r="A2158" s="2">
        <v>0</v>
      </c>
      <c r="B2158" s="2">
        <v>43.989510536193848</v>
      </c>
      <c r="C2158" s="3">
        <v>1.0148988962173462</v>
      </c>
      <c r="D2158" s="3">
        <v>2.0297977924346924</v>
      </c>
      <c r="E2158" s="7">
        <v>2.0297977924346924E-2</v>
      </c>
      <c r="F2158" s="6">
        <v>285.90608693743565</v>
      </c>
    </row>
    <row r="2159" spans="1:6">
      <c r="A2159" s="2">
        <v>0.02</v>
      </c>
      <c r="B2159" s="2">
        <v>43.989315032958984</v>
      </c>
      <c r="C2159" s="3">
        <v>1.0161316394805908</v>
      </c>
      <c r="D2159" s="3">
        <v>2.0322632789611816</v>
      </c>
      <c r="E2159" s="7">
        <v>2.0322632789611817E-2</v>
      </c>
      <c r="F2159" s="6">
        <v>285.9048162807681</v>
      </c>
    </row>
    <row r="2160" spans="1:6">
      <c r="A2160" s="2">
        <v>0.04</v>
      </c>
      <c r="B2160" s="2">
        <v>43.989109992980957</v>
      </c>
      <c r="C2160" s="3">
        <v>1.0174793004989624</v>
      </c>
      <c r="D2160" s="3">
        <v>2.0349586009979248</v>
      </c>
      <c r="E2160" s="7">
        <v>2.0349586009979249E-2</v>
      </c>
      <c r="F2160" s="6">
        <v>285.90348364084849</v>
      </c>
    </row>
    <row r="2161" spans="1:6">
      <c r="A2161" s="2">
        <v>0</v>
      </c>
      <c r="B2161" s="2">
        <v>43.989062309265137</v>
      </c>
      <c r="C2161" s="3">
        <v>1.0188881158828735</v>
      </c>
      <c r="D2161" s="3">
        <v>2.0377762317657471</v>
      </c>
      <c r="E2161" s="7">
        <v>2.037776231765747E-2</v>
      </c>
      <c r="F2161" s="6">
        <v>285.90317372458816</v>
      </c>
    </row>
    <row r="2162" spans="1:6">
      <c r="A2162" s="2">
        <v>0.02</v>
      </c>
      <c r="B2162" s="2">
        <v>43.988990783691406</v>
      </c>
      <c r="C2162" s="3">
        <v>1.020238995552063</v>
      </c>
      <c r="D2162" s="3">
        <v>2.040477991104126</v>
      </c>
      <c r="E2162" s="7">
        <v>2.0404779911041261E-2</v>
      </c>
      <c r="F2162" s="6">
        <v>285.9027088501976</v>
      </c>
    </row>
    <row r="2163" spans="1:6">
      <c r="A2163" s="2">
        <v>0.04</v>
      </c>
      <c r="B2163" s="2">
        <v>43.988981246948242</v>
      </c>
      <c r="C2163" s="3">
        <v>1.0215370655059814</v>
      </c>
      <c r="D2163" s="3">
        <v>2.0430741310119629</v>
      </c>
      <c r="E2163" s="7">
        <v>2.043074131011963E-2</v>
      </c>
      <c r="F2163" s="6">
        <v>285.90264686694547</v>
      </c>
    </row>
    <row r="2164" spans="1:6">
      <c r="A2164" s="2">
        <v>0</v>
      </c>
      <c r="B2164" s="2">
        <v>43.98900032043457</v>
      </c>
      <c r="C2164" s="3">
        <v>1.0228531360626221</v>
      </c>
      <c r="D2164" s="3">
        <v>2.0457062721252441</v>
      </c>
      <c r="E2164" s="7">
        <v>2.0457062721252441E-2</v>
      </c>
      <c r="F2164" s="6">
        <v>285.90277083344967</v>
      </c>
    </row>
    <row r="2165" spans="1:6">
      <c r="A2165" s="2">
        <v>0.02</v>
      </c>
      <c r="B2165" s="2">
        <v>43.989028930664063</v>
      </c>
      <c r="C2165" s="3">
        <v>1.0241662263870239</v>
      </c>
      <c r="D2165" s="3">
        <v>2.0483324527740479</v>
      </c>
      <c r="E2165" s="7">
        <v>2.0483324527740477E-2</v>
      </c>
      <c r="F2165" s="6">
        <v>285.90295678320587</v>
      </c>
    </row>
    <row r="2166" spans="1:6">
      <c r="A2166" s="2">
        <v>0.04</v>
      </c>
      <c r="B2166" s="2">
        <v>43.98902416229248</v>
      </c>
      <c r="C2166" s="3">
        <v>1.0254502296447754</v>
      </c>
      <c r="D2166" s="3">
        <v>2.0509004592895508</v>
      </c>
      <c r="E2166" s="7">
        <v>2.0509004592895508E-2</v>
      </c>
      <c r="F2166" s="6">
        <v>285.90292579157983</v>
      </c>
    </row>
    <row r="2167" spans="1:6">
      <c r="A2167" s="2">
        <v>0</v>
      </c>
      <c r="B2167" s="2">
        <v>43.989014625549316</v>
      </c>
      <c r="C2167" s="3">
        <v>1.0267684459686279</v>
      </c>
      <c r="D2167" s="3">
        <v>2.0535368919372559</v>
      </c>
      <c r="E2167" s="7">
        <v>2.0535368919372559E-2</v>
      </c>
      <c r="F2167" s="6">
        <v>285.90286380832782</v>
      </c>
    </row>
    <row r="2168" spans="1:6">
      <c r="A2168" s="2">
        <v>0.02</v>
      </c>
      <c r="B2168" s="2">
        <v>43.98900032043457</v>
      </c>
      <c r="C2168" s="3">
        <v>1.0280817747116089</v>
      </c>
      <c r="D2168" s="3">
        <v>2.0561635494232178</v>
      </c>
      <c r="E2168" s="7">
        <v>2.0561635494232178E-2</v>
      </c>
      <c r="F2168" s="6">
        <v>285.90277083344967</v>
      </c>
    </row>
    <row r="2169" spans="1:6">
      <c r="A2169" s="2">
        <v>0.04</v>
      </c>
      <c r="B2169" s="2">
        <v>43.988986015319824</v>
      </c>
      <c r="C2169" s="3">
        <v>1.0294387340545654</v>
      </c>
      <c r="D2169" s="3">
        <v>2.0588774681091309</v>
      </c>
      <c r="E2169" s="7">
        <v>2.0588774681091309E-2</v>
      </c>
      <c r="F2169" s="6">
        <v>285.90267785857156</v>
      </c>
    </row>
    <row r="2170" spans="1:6">
      <c r="A2170" s="2">
        <v>0</v>
      </c>
      <c r="B2170" s="2">
        <v>43.988900184631348</v>
      </c>
      <c r="C2170" s="3">
        <v>1.0307149887084961</v>
      </c>
      <c r="D2170" s="3">
        <v>2.0614299774169922</v>
      </c>
      <c r="E2170" s="7">
        <v>2.0614299774169922E-2</v>
      </c>
      <c r="F2170" s="6">
        <v>285.90212000930285</v>
      </c>
    </row>
    <row r="2171" spans="1:6">
      <c r="A2171" s="2">
        <v>0.02</v>
      </c>
      <c r="B2171" s="2">
        <v>43.988862037658691</v>
      </c>
      <c r="C2171" s="3">
        <v>1.0320276021957397</v>
      </c>
      <c r="D2171" s="3">
        <v>2.0640552043914795</v>
      </c>
      <c r="E2171" s="7">
        <v>2.0640552043914795E-2</v>
      </c>
      <c r="F2171" s="6">
        <v>285.90187207629458</v>
      </c>
    </row>
    <row r="2172" spans="1:6">
      <c r="A2172" s="2">
        <v>0.04</v>
      </c>
      <c r="B2172" s="2">
        <v>43.988823890686035</v>
      </c>
      <c r="C2172" s="3">
        <v>1.0333486795425415</v>
      </c>
      <c r="D2172" s="3">
        <v>2.066697359085083</v>
      </c>
      <c r="E2172" s="7">
        <v>2.0666973590850832E-2</v>
      </c>
      <c r="F2172" s="6">
        <v>285.90162414328631</v>
      </c>
    </row>
    <row r="2173" spans="1:6">
      <c r="A2173" s="2">
        <v>0</v>
      </c>
      <c r="B2173" s="2">
        <v>43.988809585571289</v>
      </c>
      <c r="C2173" s="3">
        <v>1.034656286239624</v>
      </c>
      <c r="D2173" s="3">
        <v>2.069312572479248</v>
      </c>
      <c r="E2173" s="7">
        <v>2.0693125724792479E-2</v>
      </c>
      <c r="F2173" s="6">
        <v>285.90153116840821</v>
      </c>
    </row>
    <row r="2174" spans="1:6">
      <c r="A2174" s="2">
        <v>0.02</v>
      </c>
      <c r="B2174" s="2">
        <v>43.988785743713379</v>
      </c>
      <c r="C2174" s="3">
        <v>1.0359089374542236</v>
      </c>
      <c r="D2174" s="3">
        <v>2.0718178749084473</v>
      </c>
      <c r="E2174" s="7">
        <v>2.0718178749084472E-2</v>
      </c>
      <c r="F2174" s="6">
        <v>285.90137621027799</v>
      </c>
    </row>
    <row r="2175" spans="1:6">
      <c r="A2175" s="2">
        <v>0.04</v>
      </c>
      <c r="B2175" s="2">
        <v>43.988790512084961</v>
      </c>
      <c r="C2175" s="3">
        <v>1.0370603799819946</v>
      </c>
      <c r="D2175" s="3">
        <v>2.0741207599639893</v>
      </c>
      <c r="E2175" s="7">
        <v>2.0741207599639891E-2</v>
      </c>
      <c r="F2175" s="6">
        <v>285.90140720190402</v>
      </c>
    </row>
    <row r="2176" spans="1:6">
      <c r="A2176" s="2">
        <v>0</v>
      </c>
      <c r="B2176" s="2">
        <v>43.988790512084961</v>
      </c>
      <c r="C2176" s="3">
        <v>1.0381665229797363</v>
      </c>
      <c r="D2176" s="3">
        <v>2.0763330459594727</v>
      </c>
      <c r="E2176" s="7">
        <v>2.0763330459594727E-2</v>
      </c>
      <c r="F2176" s="6">
        <v>285.90140720190402</v>
      </c>
    </row>
    <row r="2177" spans="1:6">
      <c r="A2177" s="2">
        <v>0.02</v>
      </c>
      <c r="B2177" s="2">
        <v>43.988819122314453</v>
      </c>
      <c r="C2177" s="3">
        <v>1.0392484664916992</v>
      </c>
      <c r="D2177" s="3">
        <v>2.0784969329833984</v>
      </c>
      <c r="E2177" s="7">
        <v>2.0784969329833983E-2</v>
      </c>
      <c r="F2177" s="6">
        <v>285.90159315166022</v>
      </c>
    </row>
    <row r="2178" spans="1:6">
      <c r="A2178" s="2">
        <v>0.04</v>
      </c>
      <c r="B2178" s="2">
        <v>43.988852500915527</v>
      </c>
      <c r="C2178" s="3">
        <v>1.0403659343719482</v>
      </c>
      <c r="D2178" s="3">
        <v>2.0807318687438965</v>
      </c>
      <c r="E2178" s="7">
        <v>2.0807318687438965E-2</v>
      </c>
      <c r="F2178" s="6">
        <v>285.90181009304257</v>
      </c>
    </row>
    <row r="2179" spans="1:6">
      <c r="A2179" s="2">
        <v>0</v>
      </c>
      <c r="B2179" s="2">
        <v>43.98890495300293</v>
      </c>
      <c r="C2179" s="3">
        <v>1.0415686368942261</v>
      </c>
      <c r="D2179" s="3">
        <v>2.0831372737884521</v>
      </c>
      <c r="E2179" s="7">
        <v>2.0831372737884522E-2</v>
      </c>
      <c r="F2179" s="6">
        <v>285.90215100092894</v>
      </c>
    </row>
    <row r="2180" spans="1:6">
      <c r="A2180" s="2">
        <v>0.02</v>
      </c>
      <c r="B2180" s="2">
        <v>43.988895416259766</v>
      </c>
      <c r="C2180" s="3">
        <v>1.0427455902099609</v>
      </c>
      <c r="D2180" s="3">
        <v>2.0854911804199219</v>
      </c>
      <c r="E2180" s="7">
        <v>2.0854911804199218E-2</v>
      </c>
      <c r="F2180" s="6">
        <v>285.90208901767687</v>
      </c>
    </row>
    <row r="2181" spans="1:6">
      <c r="A2181" s="2">
        <v>0.04</v>
      </c>
      <c r="B2181" s="2">
        <v>43.988933563232422</v>
      </c>
      <c r="C2181" s="3">
        <v>1.0439519882202148</v>
      </c>
      <c r="D2181" s="3">
        <v>2.0879039764404297</v>
      </c>
      <c r="E2181" s="7">
        <v>2.0879039764404295E-2</v>
      </c>
      <c r="F2181" s="6">
        <v>285.9023369506852</v>
      </c>
    </row>
    <row r="2182" spans="1:6">
      <c r="A2182" s="2">
        <v>0</v>
      </c>
      <c r="B2182" s="2">
        <v>43.98895263671875</v>
      </c>
      <c r="C2182" s="3">
        <v>1.0451345443725586</v>
      </c>
      <c r="D2182" s="3">
        <v>2.0902690887451172</v>
      </c>
      <c r="E2182" s="7">
        <v>2.0902690887451173E-2</v>
      </c>
      <c r="F2182" s="6">
        <v>285.90246091718927</v>
      </c>
    </row>
    <row r="2183" spans="1:6">
      <c r="A2183" s="2">
        <v>0.02</v>
      </c>
      <c r="B2183" s="2">
        <v>43.988957405090332</v>
      </c>
      <c r="C2183" s="3">
        <v>1.0463098287582397</v>
      </c>
      <c r="D2183" s="3">
        <v>2.0926196575164795</v>
      </c>
      <c r="E2183" s="7">
        <v>2.0926196575164795E-2</v>
      </c>
      <c r="F2183" s="6">
        <v>285.90249190881536</v>
      </c>
    </row>
    <row r="2184" spans="1:6">
      <c r="A2184" s="2">
        <v>0.04</v>
      </c>
      <c r="B2184" s="2">
        <v>43.988995552062988</v>
      </c>
      <c r="C2184" s="3">
        <v>1.0475172996520996</v>
      </c>
      <c r="D2184" s="3">
        <v>2.0950345993041992</v>
      </c>
      <c r="E2184" s="7">
        <v>2.0950345993041991E-2</v>
      </c>
      <c r="F2184" s="6">
        <v>285.90273984182363</v>
      </c>
    </row>
    <row r="2185" spans="1:6">
      <c r="A2185" s="2">
        <v>0</v>
      </c>
      <c r="B2185" s="2">
        <v>43.989028930664063</v>
      </c>
      <c r="C2185" s="3">
        <v>1.0487885475158691</v>
      </c>
      <c r="D2185" s="3">
        <v>2.0975770950317383</v>
      </c>
      <c r="E2185" s="7">
        <v>2.0975770950317382E-2</v>
      </c>
      <c r="F2185" s="6">
        <v>285.90295678320587</v>
      </c>
    </row>
    <row r="2186" spans="1:6">
      <c r="A2186" s="2">
        <v>0.02</v>
      </c>
      <c r="B2186" s="2">
        <v>43.989067077636719</v>
      </c>
      <c r="C2186" s="3">
        <v>1.0500953197479248</v>
      </c>
      <c r="D2186" s="3">
        <v>2.1001906394958496</v>
      </c>
      <c r="E2186" s="7">
        <v>2.1001906394958497E-2</v>
      </c>
      <c r="F2186" s="6">
        <v>285.90320471621419</v>
      </c>
    </row>
    <row r="2187" spans="1:6">
      <c r="A2187" s="2">
        <v>0.04</v>
      </c>
      <c r="B2187" s="2">
        <v>43.989081382751465</v>
      </c>
      <c r="C2187" s="3">
        <v>1.0513952970504761</v>
      </c>
      <c r="D2187" s="3">
        <v>2.1027905941009521</v>
      </c>
      <c r="E2187" s="7">
        <v>2.102790594100952E-2</v>
      </c>
      <c r="F2187" s="6">
        <v>285.90329769109229</v>
      </c>
    </row>
    <row r="2188" spans="1:6">
      <c r="A2188" s="2">
        <v>0</v>
      </c>
      <c r="B2188" s="2">
        <v>43.989028930664063</v>
      </c>
      <c r="C2188" s="3">
        <v>1.0525546073913574</v>
      </c>
      <c r="D2188" s="3">
        <v>2.1051092147827148</v>
      </c>
      <c r="E2188" s="7">
        <v>2.1051092147827147E-2</v>
      </c>
      <c r="F2188" s="6">
        <v>285.90295678320587</v>
      </c>
    </row>
    <row r="2189" spans="1:6">
      <c r="A2189" s="2">
        <v>0.02</v>
      </c>
      <c r="B2189" s="2">
        <v>43.989028930664063</v>
      </c>
      <c r="C2189" s="3">
        <v>1.0537084341049194</v>
      </c>
      <c r="D2189" s="3">
        <v>2.1074168682098389</v>
      </c>
      <c r="E2189" s="7">
        <v>2.1074168682098389E-2</v>
      </c>
      <c r="F2189" s="6">
        <v>285.90295678320587</v>
      </c>
    </row>
    <row r="2190" spans="1:6">
      <c r="A2190" s="2">
        <v>0.04</v>
      </c>
      <c r="B2190" s="2">
        <v>43.989095687866211</v>
      </c>
      <c r="C2190" s="3">
        <v>1.0548605918884277</v>
      </c>
      <c r="D2190" s="3">
        <v>2.1097211837768555</v>
      </c>
      <c r="E2190" s="7">
        <v>2.1097211837768554E-2</v>
      </c>
      <c r="F2190" s="6">
        <v>285.90339066597045</v>
      </c>
    </row>
    <row r="2191" spans="1:6">
      <c r="A2191" s="2">
        <v>0</v>
      </c>
      <c r="B2191" s="2">
        <v>43.989114761352539</v>
      </c>
      <c r="C2191" s="3">
        <v>1.0560117959976196</v>
      </c>
      <c r="D2191" s="3">
        <v>2.1120235919952393</v>
      </c>
      <c r="E2191" s="7">
        <v>2.1120235919952393E-2</v>
      </c>
      <c r="F2191" s="6">
        <v>285.90351463247453</v>
      </c>
    </row>
    <row r="2192" spans="1:6">
      <c r="A2192" s="2">
        <v>0.02</v>
      </c>
      <c r="B2192" s="2">
        <v>43.989033699035645</v>
      </c>
      <c r="C2192" s="3">
        <v>1.0571584701538086</v>
      </c>
      <c r="D2192" s="3">
        <v>2.1143169403076172</v>
      </c>
      <c r="E2192" s="7">
        <v>2.1143169403076173E-2</v>
      </c>
      <c r="F2192" s="6">
        <v>285.9029877748319</v>
      </c>
    </row>
    <row r="2193" spans="1:6">
      <c r="A2193" s="2">
        <v>0.04</v>
      </c>
      <c r="B2193" s="2">
        <v>43.98892879486084</v>
      </c>
      <c r="C2193" s="3">
        <v>1.0582981109619141</v>
      </c>
      <c r="D2193" s="3">
        <v>2.1165962219238281</v>
      </c>
      <c r="E2193" s="7">
        <v>2.116596221923828E-2</v>
      </c>
      <c r="F2193" s="6">
        <v>285.90230595905911</v>
      </c>
    </row>
    <row r="2194" spans="1:6">
      <c r="A2194" s="2">
        <v>0</v>
      </c>
      <c r="B2194" s="2">
        <v>43.988962173461914</v>
      </c>
      <c r="C2194" s="3">
        <v>1.0595277547836304</v>
      </c>
      <c r="D2194" s="3">
        <v>2.1190555095672607</v>
      </c>
      <c r="E2194" s="7">
        <v>2.1190555095672609E-2</v>
      </c>
      <c r="F2194" s="6">
        <v>285.9025229004414</v>
      </c>
    </row>
    <row r="2195" spans="1:6">
      <c r="A2195" s="2">
        <v>0.02</v>
      </c>
      <c r="B2195" s="2">
        <v>43.989014625549316</v>
      </c>
      <c r="C2195" s="3">
        <v>1.0605957508087158</v>
      </c>
      <c r="D2195" s="3">
        <v>2.1211915016174316</v>
      </c>
      <c r="E2195" s="7">
        <v>2.1211915016174317E-2</v>
      </c>
      <c r="F2195" s="6">
        <v>285.90286380832782</v>
      </c>
    </row>
    <row r="2196" spans="1:6">
      <c r="A2196" s="2">
        <v>0.04</v>
      </c>
      <c r="B2196" s="2">
        <v>43.989009857177734</v>
      </c>
      <c r="C2196" s="3">
        <v>1.0616855621337891</v>
      </c>
      <c r="D2196" s="3">
        <v>2.1233711242675781</v>
      </c>
      <c r="E2196" s="7">
        <v>2.1233711242675781E-2</v>
      </c>
      <c r="F2196" s="6">
        <v>285.90283281670173</v>
      </c>
    </row>
    <row r="2197" spans="1:6">
      <c r="A2197" s="2">
        <v>0</v>
      </c>
      <c r="B2197" s="2">
        <v>43.988971710205078</v>
      </c>
      <c r="C2197" s="3">
        <v>1.0628935098648071</v>
      </c>
      <c r="D2197" s="3">
        <v>2.1257870197296143</v>
      </c>
      <c r="E2197" s="7">
        <v>2.1257870197296143E-2</v>
      </c>
      <c r="F2197" s="6">
        <v>285.90258488369346</v>
      </c>
    </row>
    <row r="2198" spans="1:6">
      <c r="A2198" s="2">
        <v>0.02</v>
      </c>
      <c r="B2198" s="2">
        <v>43.988943099975586</v>
      </c>
      <c r="C2198" s="3">
        <v>1.0641582012176514</v>
      </c>
      <c r="D2198" s="3">
        <v>2.1283164024353027</v>
      </c>
      <c r="E2198" s="7">
        <v>2.1283164024353027E-2</v>
      </c>
      <c r="F2198" s="6">
        <v>285.90239893393721</v>
      </c>
    </row>
    <row r="2199" spans="1:6">
      <c r="A2199" s="2">
        <v>0.04</v>
      </c>
      <c r="B2199" s="2">
        <v>43.988871574401855</v>
      </c>
      <c r="C2199" s="3">
        <v>1.0654163360595703</v>
      </c>
      <c r="D2199" s="3">
        <v>2.1308326721191406</v>
      </c>
      <c r="E2199" s="7">
        <v>2.1308326721191408E-2</v>
      </c>
      <c r="F2199" s="6">
        <v>285.90193405954665</v>
      </c>
    </row>
    <row r="2200" spans="1:6">
      <c r="A2200" s="2">
        <v>0</v>
      </c>
      <c r="B2200" s="2">
        <v>43.988919258117676</v>
      </c>
      <c r="C2200" s="3">
        <v>1.0663419961929321</v>
      </c>
      <c r="D2200" s="3">
        <v>2.1326839923858643</v>
      </c>
      <c r="E2200" s="7">
        <v>2.1326839923858643E-2</v>
      </c>
      <c r="F2200" s="6">
        <v>285.90224397580704</v>
      </c>
    </row>
    <row r="2201" spans="1:6">
      <c r="A2201" s="2">
        <v>0.02</v>
      </c>
      <c r="B2201" s="2">
        <v>43.989057540893555</v>
      </c>
      <c r="C2201" s="3">
        <v>1.0671252012252808</v>
      </c>
      <c r="D2201" s="3">
        <v>2.1342504024505615</v>
      </c>
      <c r="E2201" s="7">
        <v>2.1342504024505615E-2</v>
      </c>
      <c r="F2201" s="6">
        <v>285.90314273296212</v>
      </c>
    </row>
    <row r="2202" spans="1:6">
      <c r="A2202" s="2">
        <v>0.04</v>
      </c>
      <c r="B2202" s="2">
        <v>43.989167213439941</v>
      </c>
      <c r="C2202" s="3">
        <v>1.0679665803909302</v>
      </c>
      <c r="D2202" s="3">
        <v>2.1359331607818604</v>
      </c>
      <c r="E2202" s="7">
        <v>2.1359331607818603E-2</v>
      </c>
      <c r="F2202" s="6">
        <v>285.90385554036095</v>
      </c>
    </row>
    <row r="2203" spans="1:6">
      <c r="A2203" s="2">
        <v>0</v>
      </c>
      <c r="B2203" s="2">
        <v>43.989262580871582</v>
      </c>
      <c r="C2203" s="3">
        <v>1.0688061714172363</v>
      </c>
      <c r="D2203" s="3">
        <v>2.1376123428344727</v>
      </c>
      <c r="E2203" s="7">
        <v>2.1376123428344728E-2</v>
      </c>
      <c r="F2203" s="6">
        <v>285.90447537288173</v>
      </c>
    </row>
    <row r="2204" spans="1:6">
      <c r="A2204" s="2">
        <v>0.02</v>
      </c>
      <c r="B2204" s="2">
        <v>43.989300727844238</v>
      </c>
      <c r="C2204" s="3">
        <v>1.0696526765823364</v>
      </c>
      <c r="D2204" s="3">
        <v>2.1393053531646729</v>
      </c>
      <c r="E2204" s="7">
        <v>2.1393053531646729E-2</v>
      </c>
      <c r="F2204" s="6">
        <v>285.90472330589</v>
      </c>
    </row>
    <row r="2205" spans="1:6">
      <c r="A2205" s="2">
        <v>0.04</v>
      </c>
      <c r="B2205" s="2">
        <v>43.989152908325195</v>
      </c>
      <c r="C2205" s="3">
        <v>1.0706140995025635</v>
      </c>
      <c r="D2205" s="3">
        <v>2.141228199005127</v>
      </c>
      <c r="E2205" s="7">
        <v>2.1412281990051268E-2</v>
      </c>
      <c r="F2205" s="6">
        <v>285.90376256548285</v>
      </c>
    </row>
    <row r="2206" spans="1:6">
      <c r="A2206" s="2">
        <v>0</v>
      </c>
      <c r="B2206" s="2">
        <v>43.989119529724121</v>
      </c>
      <c r="C2206" s="3">
        <v>1.0715591907501221</v>
      </c>
      <c r="D2206" s="3">
        <v>2.1431183815002441</v>
      </c>
      <c r="E2206" s="7">
        <v>2.143118381500244E-2</v>
      </c>
      <c r="F2206" s="6">
        <v>285.90354562410056</v>
      </c>
    </row>
    <row r="2207" spans="1:6">
      <c r="A2207" s="2">
        <v>0.02</v>
      </c>
      <c r="B2207" s="2">
        <v>43.989262580871582</v>
      </c>
      <c r="C2207" s="3">
        <v>1.0724411010742188</v>
      </c>
      <c r="D2207" s="3">
        <v>2.1448822021484375</v>
      </c>
      <c r="E2207" s="7">
        <v>2.1448822021484376E-2</v>
      </c>
      <c r="F2207" s="6">
        <v>285.90447537288173</v>
      </c>
    </row>
    <row r="2208" spans="1:6">
      <c r="A2208" s="2">
        <v>0.04</v>
      </c>
      <c r="B2208" s="2">
        <v>43.989229202270508</v>
      </c>
      <c r="C2208" s="3">
        <v>1.0733349323272705</v>
      </c>
      <c r="D2208" s="3">
        <v>2.146669864654541</v>
      </c>
      <c r="E2208" s="7">
        <v>2.146669864654541E-2</v>
      </c>
      <c r="F2208" s="6">
        <v>285.90425843149939</v>
      </c>
    </row>
    <row r="2209" spans="1:6">
      <c r="A2209" s="2">
        <v>0</v>
      </c>
      <c r="B2209" s="2">
        <v>43.98921012878418</v>
      </c>
      <c r="C2209" s="3">
        <v>1.0742824077606201</v>
      </c>
      <c r="D2209" s="3">
        <v>2.1485648155212402</v>
      </c>
      <c r="E2209" s="7">
        <v>2.1485648155212402E-2</v>
      </c>
      <c r="F2209" s="6">
        <v>285.90413446499531</v>
      </c>
    </row>
    <row r="2210" spans="1:6">
      <c r="A2210" s="2">
        <v>0.02</v>
      </c>
      <c r="B2210" s="2">
        <v>43.989267349243164</v>
      </c>
      <c r="C2210" s="3">
        <v>1.0752664804458618</v>
      </c>
      <c r="D2210" s="3">
        <v>2.1505329608917236</v>
      </c>
      <c r="E2210" s="7">
        <v>2.1505329608917236E-2</v>
      </c>
      <c r="F2210" s="6">
        <v>285.90450636450777</v>
      </c>
    </row>
    <row r="2211" spans="1:6">
      <c r="A2211" s="2">
        <v>0.04</v>
      </c>
      <c r="B2211" s="2">
        <v>43.989357948303223</v>
      </c>
      <c r="C2211" s="3">
        <v>1.0762695074081421</v>
      </c>
      <c r="D2211" s="3">
        <v>2.1525390148162842</v>
      </c>
      <c r="E2211" s="7">
        <v>2.1525390148162842E-2</v>
      </c>
      <c r="F2211" s="6">
        <v>285.9050952054024</v>
      </c>
    </row>
    <row r="2212" spans="1:6">
      <c r="A2212" s="2">
        <v>0</v>
      </c>
      <c r="B2212" s="2">
        <v>43.989295959472656</v>
      </c>
      <c r="C2212" s="3">
        <v>1.0772852897644043</v>
      </c>
      <c r="D2212" s="3">
        <v>2.1545705795288086</v>
      </c>
      <c r="E2212" s="7">
        <v>2.1545705795288087E-2</v>
      </c>
      <c r="F2212" s="6">
        <v>285.90469231426397</v>
      </c>
    </row>
    <row r="2213" spans="1:6">
      <c r="A2213" s="2">
        <v>0.02</v>
      </c>
      <c r="B2213" s="2">
        <v>43.989191055297852</v>
      </c>
      <c r="C2213" s="3">
        <v>1.0783052444458008</v>
      </c>
      <c r="D2213" s="3">
        <v>2.1566104888916016</v>
      </c>
      <c r="E2213" s="7">
        <v>2.1566104888916016E-2</v>
      </c>
      <c r="F2213" s="6">
        <v>285.90401049849112</v>
      </c>
    </row>
    <row r="2214" spans="1:6">
      <c r="A2214" s="2">
        <v>0.04</v>
      </c>
      <c r="B2214" s="2">
        <v>43.989100456237793</v>
      </c>
      <c r="C2214" s="3">
        <v>1.0793205499649048</v>
      </c>
      <c r="D2214" s="3">
        <v>2.1586410999298096</v>
      </c>
      <c r="E2214" s="7">
        <v>2.1586410999298096E-2</v>
      </c>
      <c r="F2214" s="6">
        <v>285.90342165759648</v>
      </c>
    </row>
    <row r="2215" spans="1:6">
      <c r="A2215" s="2">
        <v>0</v>
      </c>
      <c r="B2215" s="2">
        <v>43.989105224609375</v>
      </c>
      <c r="C2215" s="3">
        <v>1.0802768468856812</v>
      </c>
      <c r="D2215" s="3">
        <v>2.1605536937713623</v>
      </c>
      <c r="E2215" s="7">
        <v>2.1605536937713624E-2</v>
      </c>
      <c r="F2215" s="6">
        <v>285.90345264922246</v>
      </c>
    </row>
    <row r="2216" spans="1:6">
      <c r="A2216" s="2">
        <v>0.02</v>
      </c>
      <c r="B2216" s="2">
        <v>43.989176750183105</v>
      </c>
      <c r="C2216" s="3">
        <v>1.0812783241271973</v>
      </c>
      <c r="D2216" s="3">
        <v>2.1625566482543945</v>
      </c>
      <c r="E2216" s="7">
        <v>2.1625566482543945E-2</v>
      </c>
      <c r="F2216" s="6">
        <v>285.90391752361307</v>
      </c>
    </row>
    <row r="2217" spans="1:6">
      <c r="A2217" s="2">
        <v>0.04</v>
      </c>
      <c r="B2217" s="2">
        <v>43.989148139953613</v>
      </c>
      <c r="C2217" s="3">
        <v>1.0822633504867554</v>
      </c>
      <c r="D2217" s="3">
        <v>2.1645267009735107</v>
      </c>
      <c r="E2217" s="7">
        <v>2.1645267009735108E-2</v>
      </c>
      <c r="F2217" s="6">
        <v>285.90373157385682</v>
      </c>
    </row>
    <row r="2218" spans="1:6">
      <c r="A2218" s="2">
        <v>0</v>
      </c>
      <c r="B2218" s="2">
        <v>43.989048004150391</v>
      </c>
      <c r="C2218" s="3">
        <v>1.0832550525665283</v>
      </c>
      <c r="D2218" s="3">
        <v>2.1665101051330566</v>
      </c>
      <c r="E2218" s="7">
        <v>2.1665101051330567E-2</v>
      </c>
      <c r="F2218" s="6">
        <v>285.90308074971006</v>
      </c>
    </row>
    <row r="2219" spans="1:6">
      <c r="A2219" s="2">
        <v>0.02</v>
      </c>
      <c r="B2219" s="2">
        <v>43.988947868347168</v>
      </c>
      <c r="C2219" s="3">
        <v>1.0842893123626709</v>
      </c>
      <c r="D2219" s="3">
        <v>2.1685786247253418</v>
      </c>
      <c r="E2219" s="7">
        <v>2.1685786247253418E-2</v>
      </c>
      <c r="F2219" s="6">
        <v>285.90242992556324</v>
      </c>
    </row>
    <row r="2220" spans="1:6">
      <c r="A2220" s="2">
        <v>0.04</v>
      </c>
      <c r="B2220" s="2">
        <v>43.988943099975586</v>
      </c>
      <c r="C2220" s="3">
        <v>1.0853567123413086</v>
      </c>
      <c r="D2220" s="3">
        <v>2.1707134246826172</v>
      </c>
      <c r="E2220" s="7">
        <v>2.1707134246826174E-2</v>
      </c>
      <c r="F2220" s="6">
        <v>285.90239893393721</v>
      </c>
    </row>
    <row r="2221" spans="1:6">
      <c r="A2221" s="2">
        <v>0</v>
      </c>
      <c r="B2221" s="2">
        <v>43.98895263671875</v>
      </c>
      <c r="C2221" s="3">
        <v>1.0863374471664429</v>
      </c>
      <c r="D2221" s="3">
        <v>2.1726748943328857</v>
      </c>
      <c r="E2221" s="7">
        <v>2.1726748943328857E-2</v>
      </c>
      <c r="F2221" s="6">
        <v>285.90246091718927</v>
      </c>
    </row>
    <row r="2222" spans="1:6">
      <c r="A2222" s="2">
        <v>0.02</v>
      </c>
      <c r="B2222" s="2">
        <v>43.988938331604004</v>
      </c>
      <c r="C2222" s="3">
        <v>1.0872311592102051</v>
      </c>
      <c r="D2222" s="3">
        <v>2.1744623184204102</v>
      </c>
      <c r="E2222" s="7">
        <v>2.1744623184204101E-2</v>
      </c>
      <c r="F2222" s="6">
        <v>285.90236794231123</v>
      </c>
    </row>
    <row r="2223" spans="1:6">
      <c r="A2223" s="2">
        <v>0.04</v>
      </c>
      <c r="B2223" s="2">
        <v>43.988862037658691</v>
      </c>
      <c r="C2223" s="3">
        <v>1.0881797075271606</v>
      </c>
      <c r="D2223" s="3">
        <v>2.1763594150543213</v>
      </c>
      <c r="E2223" s="7">
        <v>2.1763594150543214E-2</v>
      </c>
      <c r="F2223" s="6">
        <v>285.90187207629458</v>
      </c>
    </row>
    <row r="2224" spans="1:6">
      <c r="A2224" s="2">
        <v>0</v>
      </c>
      <c r="B2224" s="2">
        <v>43.988857269287109</v>
      </c>
      <c r="C2224" s="3">
        <v>1.0891925096511841</v>
      </c>
      <c r="D2224" s="3">
        <v>2.1783850193023682</v>
      </c>
      <c r="E2224" s="7">
        <v>2.1783850193023681E-2</v>
      </c>
      <c r="F2224" s="6">
        <v>285.90184108466855</v>
      </c>
    </row>
    <row r="2225" spans="1:6">
      <c r="A2225" s="2">
        <v>0.02</v>
      </c>
      <c r="B2225" s="2">
        <v>43.989028930664063</v>
      </c>
      <c r="C2225" s="3">
        <v>1.0902837514877319</v>
      </c>
      <c r="D2225" s="3">
        <v>2.1805675029754639</v>
      </c>
      <c r="E2225" s="7">
        <v>2.180567502975464E-2</v>
      </c>
      <c r="F2225" s="6">
        <v>285.90295678320587</v>
      </c>
    </row>
    <row r="2226" spans="1:6">
      <c r="A2226" s="2">
        <v>0.04</v>
      </c>
      <c r="B2226" s="2">
        <v>43.989048004150391</v>
      </c>
      <c r="C2226" s="3">
        <v>1.0913583040237427</v>
      </c>
      <c r="D2226" s="3">
        <v>2.1827166080474854</v>
      </c>
      <c r="E2226" s="7">
        <v>2.1827166080474854E-2</v>
      </c>
      <c r="F2226" s="6">
        <v>285.90308074971006</v>
      </c>
    </row>
    <row r="2227" spans="1:6">
      <c r="A2227" s="2">
        <v>0</v>
      </c>
      <c r="B2227" s="2">
        <v>43.988995552062988</v>
      </c>
      <c r="C2227" s="3">
        <v>1.0923389196395874</v>
      </c>
      <c r="D2227" s="3">
        <v>2.1846778392791748</v>
      </c>
      <c r="E2227" s="7">
        <v>2.1846778392791748E-2</v>
      </c>
      <c r="F2227" s="6">
        <v>285.90273984182363</v>
      </c>
    </row>
    <row r="2228" spans="1:6">
      <c r="A2228" s="2">
        <v>0.02</v>
      </c>
      <c r="B2228" s="2">
        <v>43.988962173461914</v>
      </c>
      <c r="C2228" s="3">
        <v>1.0933669805526733</v>
      </c>
      <c r="D2228" s="3">
        <v>2.1867339611053467</v>
      </c>
      <c r="E2228" s="7">
        <v>2.1867339611053468E-2</v>
      </c>
      <c r="F2228" s="6">
        <v>285.9025229004414</v>
      </c>
    </row>
    <row r="2229" spans="1:6">
      <c r="A2229" s="2">
        <v>0.04</v>
      </c>
      <c r="B2229" s="2">
        <v>43.988909721374512</v>
      </c>
      <c r="C2229" s="3">
        <v>1.0945788621902466</v>
      </c>
      <c r="D2229" s="3">
        <v>2.1891577243804932</v>
      </c>
      <c r="E2229" s="7">
        <v>2.189157724380493E-2</v>
      </c>
      <c r="F2229" s="6">
        <v>285.90218199255497</v>
      </c>
    </row>
    <row r="2230" spans="1:6">
      <c r="A2230" s="2">
        <v>0</v>
      </c>
      <c r="B2230" s="2">
        <v>43.988876342773438</v>
      </c>
      <c r="C2230" s="3">
        <v>1.0956913232803345</v>
      </c>
      <c r="D2230" s="3">
        <v>2.1913826465606689</v>
      </c>
      <c r="E2230" s="7">
        <v>2.1913826465606689E-2</v>
      </c>
      <c r="F2230" s="6">
        <v>285.90196505117274</v>
      </c>
    </row>
    <row r="2231" spans="1:6">
      <c r="A2231" s="2">
        <v>0.02</v>
      </c>
      <c r="B2231" s="2">
        <v>43.988862037658691</v>
      </c>
      <c r="C2231" s="3">
        <v>1.0966243743896484</v>
      </c>
      <c r="D2231" s="3">
        <v>2.1932487487792969</v>
      </c>
      <c r="E2231" s="7">
        <v>2.193248748779297E-2</v>
      </c>
      <c r="F2231" s="6">
        <v>285.90187207629458</v>
      </c>
    </row>
    <row r="2232" spans="1:6">
      <c r="A2232" s="2">
        <v>0.04</v>
      </c>
      <c r="B2232" s="2">
        <v>43.988876342773438</v>
      </c>
      <c r="C2232" s="3">
        <v>1.0976735353469849</v>
      </c>
      <c r="D2232" s="3">
        <v>2.1953470706939697</v>
      </c>
      <c r="E2232" s="7">
        <v>2.1953470706939697E-2</v>
      </c>
      <c r="F2232" s="6">
        <v>285.90196505117274</v>
      </c>
    </row>
    <row r="2233" spans="1:6">
      <c r="A2233" s="2">
        <v>0</v>
      </c>
      <c r="B2233" s="2">
        <v>43.988924026489258</v>
      </c>
      <c r="C2233" s="3">
        <v>1.0986968278884888</v>
      </c>
      <c r="D2233" s="3">
        <v>2.1973936557769775</v>
      </c>
      <c r="E2233" s="7">
        <v>2.1973936557769774E-2</v>
      </c>
      <c r="F2233" s="6">
        <v>285.90227496743307</v>
      </c>
    </row>
    <row r="2234" spans="1:6">
      <c r="A2234" s="2">
        <v>0.02</v>
      </c>
      <c r="B2234" s="2">
        <v>43.988814353942871</v>
      </c>
      <c r="C2234" s="3">
        <v>1.0997670888900757</v>
      </c>
      <c r="D2234" s="3">
        <v>2.1995341777801514</v>
      </c>
      <c r="E2234" s="7">
        <v>2.1995341777801512E-2</v>
      </c>
      <c r="F2234" s="6">
        <v>285.90156216003419</v>
      </c>
    </row>
    <row r="2235" spans="1:6">
      <c r="A2235" s="2">
        <v>0.04</v>
      </c>
      <c r="B2235" s="2">
        <v>43.988842964172363</v>
      </c>
      <c r="C2235" s="3">
        <v>1.1008710861206055</v>
      </c>
      <c r="D2235" s="3">
        <v>2.2017421722412109</v>
      </c>
      <c r="E2235" s="7">
        <v>2.2017421722412108E-2</v>
      </c>
      <c r="F2235" s="6">
        <v>285.90174810979045</v>
      </c>
    </row>
    <row r="2236" spans="1:6">
      <c r="A2236" s="2">
        <v>0</v>
      </c>
      <c r="B2236" s="2">
        <v>43.98902416229248</v>
      </c>
      <c r="C2236" s="3">
        <v>1.1019268035888672</v>
      </c>
      <c r="D2236" s="3">
        <v>2.2038536071777344</v>
      </c>
      <c r="E2236" s="7">
        <v>2.2038536071777345E-2</v>
      </c>
      <c r="F2236" s="6">
        <v>285.90292579157983</v>
      </c>
    </row>
    <row r="2237" spans="1:6">
      <c r="A2237" s="2">
        <v>0.02</v>
      </c>
      <c r="B2237" s="2">
        <v>43.989028930664063</v>
      </c>
      <c r="C2237" s="3">
        <v>1.1029800176620483</v>
      </c>
      <c r="D2237" s="3">
        <v>2.2059600353240967</v>
      </c>
      <c r="E2237" s="7">
        <v>2.2059600353240966E-2</v>
      </c>
      <c r="F2237" s="6">
        <v>285.90295678320587</v>
      </c>
    </row>
    <row r="2238" spans="1:6">
      <c r="A2238" s="2">
        <v>0.04</v>
      </c>
      <c r="B2238" s="2">
        <v>43.988914489746094</v>
      </c>
      <c r="C2238" s="3">
        <v>1.1039801836013794</v>
      </c>
      <c r="D2238" s="3">
        <v>2.2079603672027588</v>
      </c>
      <c r="E2238" s="7">
        <v>2.207960367202759E-2</v>
      </c>
      <c r="F2238" s="6">
        <v>285.90221298418101</v>
      </c>
    </row>
    <row r="2239" spans="1:6">
      <c r="A2239" s="2">
        <v>0</v>
      </c>
      <c r="B2239" s="2">
        <v>43.988876342773438</v>
      </c>
      <c r="C2239" s="3">
        <v>1.1049942970275879</v>
      </c>
      <c r="D2239" s="3">
        <v>2.2099885940551758</v>
      </c>
      <c r="E2239" s="7">
        <v>2.2099885940551758E-2</v>
      </c>
      <c r="F2239" s="6">
        <v>285.90196505117274</v>
      </c>
    </row>
    <row r="2240" spans="1:6">
      <c r="A2240" s="2">
        <v>0.02</v>
      </c>
      <c r="B2240" s="2">
        <v>43.988819122314453</v>
      </c>
      <c r="C2240" s="3">
        <v>1.1060714721679688</v>
      </c>
      <c r="D2240" s="3">
        <v>2.2121429443359375</v>
      </c>
      <c r="E2240" s="7">
        <v>2.2121429443359375E-2</v>
      </c>
      <c r="F2240" s="6">
        <v>285.90159315166022</v>
      </c>
    </row>
    <row r="2241" spans="1:6">
      <c r="A2241" s="2">
        <v>0.04</v>
      </c>
      <c r="B2241" s="2">
        <v>43.988742828369141</v>
      </c>
      <c r="C2241" s="3">
        <v>1.1072574853897095</v>
      </c>
      <c r="D2241" s="3">
        <v>2.2145149707794189</v>
      </c>
      <c r="E2241" s="7">
        <v>2.2145149707794191E-2</v>
      </c>
      <c r="F2241" s="6">
        <v>285.90109728564369</v>
      </c>
    </row>
    <row r="2242" spans="1:6">
      <c r="A2242" s="2">
        <v>0</v>
      </c>
      <c r="B2242" s="2">
        <v>43.988757133483887</v>
      </c>
      <c r="C2242" s="3">
        <v>1.1084342002868652</v>
      </c>
      <c r="D2242" s="3">
        <v>2.2168684005737305</v>
      </c>
      <c r="E2242" s="7">
        <v>2.2168684005737304E-2</v>
      </c>
      <c r="F2242" s="6">
        <v>285.90119026052179</v>
      </c>
    </row>
    <row r="2243" spans="1:6">
      <c r="A2243" s="2">
        <v>0.02</v>
      </c>
      <c r="B2243" s="2">
        <v>43.988766670227051</v>
      </c>
      <c r="C2243" s="3">
        <v>1.1095143556594849</v>
      </c>
      <c r="D2243" s="3">
        <v>2.2190287113189697</v>
      </c>
      <c r="E2243" s="7">
        <v>2.2190287113189697E-2</v>
      </c>
      <c r="F2243" s="6">
        <v>285.90125224377391</v>
      </c>
    </row>
    <row r="2244" spans="1:6">
      <c r="A2244" s="2">
        <v>0.04</v>
      </c>
      <c r="B2244" s="2">
        <v>43.988766670227051</v>
      </c>
      <c r="C2244" s="3">
        <v>1.1105279922485352</v>
      </c>
      <c r="D2244" s="3">
        <v>2.2210559844970703</v>
      </c>
      <c r="E2244" s="7">
        <v>2.2210559844970702E-2</v>
      </c>
      <c r="F2244" s="6">
        <v>285.90125224377391</v>
      </c>
    </row>
    <row r="2245" spans="1:6">
      <c r="A2245" s="2">
        <v>0</v>
      </c>
      <c r="B2245" s="2">
        <v>43.988690376281738</v>
      </c>
      <c r="C2245" s="3">
        <v>1.1116431951522827</v>
      </c>
      <c r="D2245" s="3">
        <v>2.2232863903045654</v>
      </c>
      <c r="E2245" s="7">
        <v>2.2232863903045654E-2</v>
      </c>
      <c r="F2245" s="6">
        <v>285.90075637775726</v>
      </c>
    </row>
    <row r="2246" spans="1:6">
      <c r="A2246" s="2">
        <v>0.02</v>
      </c>
      <c r="B2246" s="2">
        <v>43.988661766052246</v>
      </c>
      <c r="C2246" s="3">
        <v>1.1128609180450439</v>
      </c>
      <c r="D2246" s="3">
        <v>2.2257218360900879</v>
      </c>
      <c r="E2246" s="7">
        <v>2.2257218360900877E-2</v>
      </c>
      <c r="F2246" s="6">
        <v>285.90057042800106</v>
      </c>
    </row>
    <row r="2247" spans="1:6">
      <c r="A2247" s="2">
        <v>0.04</v>
      </c>
      <c r="B2247" s="2">
        <v>43.988714218139648</v>
      </c>
      <c r="C2247" s="3">
        <v>1.114129900932312</v>
      </c>
      <c r="D2247" s="3">
        <v>2.228259801864624</v>
      </c>
      <c r="E2247" s="7">
        <v>2.2282598018646241E-2</v>
      </c>
      <c r="F2247" s="6">
        <v>285.90091133588749</v>
      </c>
    </row>
    <row r="2248" spans="1:6">
      <c r="A2248" s="2">
        <v>0</v>
      </c>
      <c r="B2248" s="2">
        <v>43.988776206970215</v>
      </c>
      <c r="C2248" s="3">
        <v>1.1153303384780884</v>
      </c>
      <c r="D2248" s="3">
        <v>2.2306606769561768</v>
      </c>
      <c r="E2248" s="7">
        <v>2.2306606769561768E-2</v>
      </c>
      <c r="F2248" s="6">
        <v>285.90131422702592</v>
      </c>
    </row>
    <row r="2249" spans="1:6">
      <c r="A2249" s="2">
        <v>0.02</v>
      </c>
      <c r="B2249" s="2">
        <v>43.988828659057617</v>
      </c>
      <c r="C2249" s="3">
        <v>1.1164603233337402</v>
      </c>
      <c r="D2249" s="3">
        <v>2.2329206466674805</v>
      </c>
      <c r="E2249" s="7">
        <v>2.2329206466674804E-2</v>
      </c>
      <c r="F2249" s="6">
        <v>285.90165513491235</v>
      </c>
    </row>
    <row r="2250" spans="1:6">
      <c r="A2250" s="2">
        <v>0.04</v>
      </c>
      <c r="B2250" s="2">
        <v>43.988785743713379</v>
      </c>
      <c r="C2250" s="3">
        <v>1.1176011562347412</v>
      </c>
      <c r="D2250" s="3">
        <v>2.2352023124694824</v>
      </c>
      <c r="E2250" s="7">
        <v>2.2352023124694823E-2</v>
      </c>
      <c r="F2250" s="6">
        <v>285.90137621027799</v>
      </c>
    </row>
    <row r="2251" spans="1:6">
      <c r="A2251" s="2">
        <v>0</v>
      </c>
      <c r="B2251" s="2">
        <v>43.988738059997559</v>
      </c>
      <c r="C2251" s="3">
        <v>1.1187430620193481</v>
      </c>
      <c r="D2251" s="3">
        <v>2.2374861240386963</v>
      </c>
      <c r="E2251" s="7">
        <v>2.2374861240386963E-2</v>
      </c>
      <c r="F2251" s="6">
        <v>285.90106629401765</v>
      </c>
    </row>
    <row r="2252" spans="1:6">
      <c r="A2252" s="2">
        <v>0.02</v>
      </c>
      <c r="B2252" s="2">
        <v>43.988766670227051</v>
      </c>
      <c r="C2252" s="3">
        <v>1.1198952198028564</v>
      </c>
      <c r="D2252" s="3">
        <v>2.2397904396057129</v>
      </c>
      <c r="E2252" s="7">
        <v>2.2397904396057128E-2</v>
      </c>
      <c r="F2252" s="6">
        <v>285.90125224377391</v>
      </c>
    </row>
    <row r="2253" spans="1:6">
      <c r="A2253" s="2">
        <v>0.04</v>
      </c>
      <c r="B2253" s="2">
        <v>43.988761901855469</v>
      </c>
      <c r="C2253" s="3">
        <v>1.1212084293365479</v>
      </c>
      <c r="D2253" s="3">
        <v>2.2424168586730957</v>
      </c>
      <c r="E2253" s="7">
        <v>2.2424168586730957E-2</v>
      </c>
      <c r="F2253" s="6">
        <v>285.90122125214782</v>
      </c>
    </row>
    <row r="2254" spans="1:6">
      <c r="A2254" s="2">
        <v>0</v>
      </c>
      <c r="B2254" s="2">
        <v>43.988709449768066</v>
      </c>
      <c r="C2254" s="3">
        <v>1.1224758625030518</v>
      </c>
      <c r="D2254" s="3">
        <v>2.2449517250061035</v>
      </c>
      <c r="E2254" s="7">
        <v>2.2449517250061037E-2</v>
      </c>
      <c r="F2254" s="6">
        <v>285.9008803442614</v>
      </c>
    </row>
    <row r="2255" spans="1:6">
      <c r="A2255" s="2">
        <v>0.02</v>
      </c>
      <c r="B2255" s="2">
        <v>43.988704681396484</v>
      </c>
      <c r="C2255" s="3">
        <v>1.1235412359237671</v>
      </c>
      <c r="D2255" s="3">
        <v>2.2470824718475342</v>
      </c>
      <c r="E2255" s="7">
        <v>2.2470824718475342E-2</v>
      </c>
      <c r="F2255" s="6">
        <v>285.90084935263536</v>
      </c>
    </row>
    <row r="2256" spans="1:6">
      <c r="A2256" s="2">
        <v>0.04</v>
      </c>
      <c r="B2256" s="2">
        <v>43.988642692565918</v>
      </c>
      <c r="C2256" s="3">
        <v>1.1247322559356689</v>
      </c>
      <c r="D2256" s="3">
        <v>2.2494645118713379</v>
      </c>
      <c r="E2256" s="7">
        <v>2.249464511871338E-2</v>
      </c>
      <c r="F2256" s="6">
        <v>285.90044646149693</v>
      </c>
    </row>
    <row r="2257" spans="1:6">
      <c r="A2257" s="2">
        <v>0</v>
      </c>
      <c r="B2257" s="2">
        <v>43.988461494445801</v>
      </c>
      <c r="C2257" s="3">
        <v>1.1260250806808472</v>
      </c>
      <c r="D2257" s="3">
        <v>2.2520501613616943</v>
      </c>
      <c r="E2257" s="7">
        <v>2.2520501613616944E-2</v>
      </c>
      <c r="F2257" s="6">
        <v>285.89926877970748</v>
      </c>
    </row>
    <row r="2258" spans="1:6">
      <c r="A2258" s="2">
        <v>0.02</v>
      </c>
      <c r="B2258" s="2">
        <v>43.988323211669922</v>
      </c>
      <c r="C2258" s="3">
        <v>1.1273713111877441</v>
      </c>
      <c r="D2258" s="3">
        <v>2.2547426223754883</v>
      </c>
      <c r="E2258" s="7">
        <v>2.2547426223754882E-2</v>
      </c>
      <c r="F2258" s="6">
        <v>285.8983700225524</v>
      </c>
    </row>
    <row r="2259" spans="1:6">
      <c r="A2259" s="2">
        <v>0.04</v>
      </c>
      <c r="B2259" s="2">
        <v>43.988275527954102</v>
      </c>
      <c r="C2259" s="3">
        <v>1.1286576986312866</v>
      </c>
      <c r="D2259" s="3">
        <v>2.2573153972625732</v>
      </c>
      <c r="E2259" s="7">
        <v>2.2573153972625732E-2</v>
      </c>
      <c r="F2259" s="6">
        <v>285.89806010629212</v>
      </c>
    </row>
    <row r="2260" spans="1:6">
      <c r="A2260" s="2">
        <v>0</v>
      </c>
      <c r="B2260" s="2">
        <v>43.988246917724609</v>
      </c>
      <c r="C2260" s="3">
        <v>1.1299688816070557</v>
      </c>
      <c r="D2260" s="3">
        <v>2.2599377632141113</v>
      </c>
      <c r="E2260" s="7">
        <v>2.2599377632141114E-2</v>
      </c>
      <c r="F2260" s="6">
        <v>285.89787415653586</v>
      </c>
    </row>
    <row r="2261" spans="1:6">
      <c r="A2261" s="2">
        <v>0.02</v>
      </c>
      <c r="B2261" s="2">
        <v>43.988161087036133</v>
      </c>
      <c r="C2261" s="3">
        <v>1.1312649250030518</v>
      </c>
      <c r="D2261" s="3">
        <v>2.2625298500061035</v>
      </c>
      <c r="E2261" s="7">
        <v>2.2625298500061036E-2</v>
      </c>
      <c r="F2261" s="6">
        <v>285.89731630726715</v>
      </c>
    </row>
    <row r="2262" spans="1:6">
      <c r="A2262" s="2">
        <v>0.04</v>
      </c>
      <c r="B2262" s="2">
        <v>43.988094329833984</v>
      </c>
      <c r="C2262" s="3">
        <v>1.1324563026428223</v>
      </c>
      <c r="D2262" s="3">
        <v>2.2649126052856445</v>
      </c>
      <c r="E2262" s="7">
        <v>2.2649126052856447E-2</v>
      </c>
      <c r="F2262" s="6">
        <v>285.89688242450268</v>
      </c>
    </row>
    <row r="2263" spans="1:6">
      <c r="A2263" s="2">
        <v>0</v>
      </c>
      <c r="B2263" s="2">
        <v>43.988051414489746</v>
      </c>
      <c r="C2263" s="3">
        <v>1.1336054801940918</v>
      </c>
      <c r="D2263" s="3">
        <v>2.2672109603881836</v>
      </c>
      <c r="E2263" s="7">
        <v>2.2672109603881836E-2</v>
      </c>
      <c r="F2263" s="6">
        <v>285.89660349986832</v>
      </c>
    </row>
    <row r="2264" spans="1:6">
      <c r="A2264" s="2">
        <v>0.02</v>
      </c>
      <c r="B2264" s="2">
        <v>43.987908363342285</v>
      </c>
      <c r="C2264" s="3">
        <v>1.1347250938415527</v>
      </c>
      <c r="D2264" s="3">
        <v>2.2694501876831055</v>
      </c>
      <c r="E2264" s="7">
        <v>2.2694501876831055E-2</v>
      </c>
      <c r="F2264" s="6">
        <v>285.8956737510872</v>
      </c>
    </row>
    <row r="2265" spans="1:6">
      <c r="A2265" s="2">
        <v>0.04</v>
      </c>
      <c r="B2265" s="2">
        <v>43.987746238708496</v>
      </c>
      <c r="C2265" s="3">
        <v>1.1358774900436401</v>
      </c>
      <c r="D2265" s="3">
        <v>2.2717549800872803</v>
      </c>
      <c r="E2265" s="7">
        <v>2.2717549800872802E-2</v>
      </c>
      <c r="F2265" s="6">
        <v>285.89462003580195</v>
      </c>
    </row>
    <row r="2266" spans="1:6">
      <c r="A2266" s="2">
        <v>0</v>
      </c>
      <c r="B2266" s="2">
        <v>43.987665176391602</v>
      </c>
      <c r="C2266" s="3">
        <v>1.1369811296463013</v>
      </c>
      <c r="D2266" s="3">
        <v>2.2739622592926025</v>
      </c>
      <c r="E2266" s="7">
        <v>2.2739622592926025E-2</v>
      </c>
      <c r="F2266" s="6">
        <v>285.89409317815932</v>
      </c>
    </row>
    <row r="2267" spans="1:6">
      <c r="A2267" s="2">
        <v>0.02</v>
      </c>
      <c r="B2267" s="2">
        <v>43.987550735473633</v>
      </c>
      <c r="C2267" s="3">
        <v>1.1380529403686523</v>
      </c>
      <c r="D2267" s="3">
        <v>2.2761058807373047</v>
      </c>
      <c r="E2267" s="7">
        <v>2.2761058807373048E-2</v>
      </c>
      <c r="F2267" s="6">
        <v>285.89334937913446</v>
      </c>
    </row>
    <row r="2268" spans="1:6">
      <c r="A2268" s="2">
        <v>0.04</v>
      </c>
      <c r="B2268" s="2">
        <v>43.987407684326172</v>
      </c>
      <c r="C2268" s="3">
        <v>1.1391984224319458</v>
      </c>
      <c r="D2268" s="3">
        <v>2.2783968448638916</v>
      </c>
      <c r="E2268" s="7">
        <v>2.2783968448638916E-2</v>
      </c>
      <c r="F2268" s="6">
        <v>285.89241963035334</v>
      </c>
    </row>
    <row r="2269" spans="1:6">
      <c r="A2269" s="2">
        <v>0</v>
      </c>
      <c r="B2269" s="2">
        <v>43.98716926574707</v>
      </c>
      <c r="C2269" s="3">
        <v>1.1403217315673828</v>
      </c>
      <c r="D2269" s="3">
        <v>2.2806434631347656</v>
      </c>
      <c r="E2269" s="7">
        <v>2.2806434631347655E-2</v>
      </c>
      <c r="F2269" s="6">
        <v>285.8908700490515</v>
      </c>
    </row>
    <row r="2270" spans="1:6">
      <c r="A2270" s="2">
        <v>0.02</v>
      </c>
      <c r="B2270" s="2">
        <v>43.98686408996582</v>
      </c>
      <c r="C2270" s="3">
        <v>1.1413625478744507</v>
      </c>
      <c r="D2270" s="3">
        <v>2.2827250957489014</v>
      </c>
      <c r="E2270" s="7">
        <v>2.2827250957489012E-2</v>
      </c>
      <c r="F2270" s="6">
        <v>285.88888658498519</v>
      </c>
    </row>
    <row r="2271" spans="1:6">
      <c r="A2271" s="2">
        <v>0.04</v>
      </c>
      <c r="B2271" s="2">
        <v>43.986563682556152</v>
      </c>
      <c r="C2271" s="3">
        <v>1.142414927482605</v>
      </c>
      <c r="D2271" s="3">
        <v>2.28482985496521</v>
      </c>
      <c r="E2271" s="7">
        <v>2.2848298549652101E-2</v>
      </c>
      <c r="F2271" s="6">
        <v>285.88693411254485</v>
      </c>
    </row>
    <row r="2272" spans="1:6">
      <c r="A2272" s="2">
        <v>0</v>
      </c>
      <c r="B2272" s="2">
        <v>43.986392021179199</v>
      </c>
      <c r="C2272" s="3">
        <v>1.1435782909393311</v>
      </c>
      <c r="D2272" s="3">
        <v>2.2871565818786621</v>
      </c>
      <c r="E2272" s="7">
        <v>2.2871565818786622E-2</v>
      </c>
      <c r="F2272" s="6">
        <v>285.88581841400753</v>
      </c>
    </row>
    <row r="2273" spans="1:6">
      <c r="A2273" s="2">
        <v>0.02</v>
      </c>
      <c r="B2273" s="2">
        <v>43.986082077026367</v>
      </c>
      <c r="C2273" s="3">
        <v>1.1446239948272705</v>
      </c>
      <c r="D2273" s="3">
        <v>2.289247989654541</v>
      </c>
      <c r="E2273" s="7">
        <v>2.2892479896545411E-2</v>
      </c>
      <c r="F2273" s="6">
        <v>285.88380395831507</v>
      </c>
    </row>
    <row r="2274" spans="1:6">
      <c r="A2274" s="2">
        <v>0.04</v>
      </c>
      <c r="B2274" s="2">
        <v>43.985691070556641</v>
      </c>
      <c r="C2274" s="3">
        <v>1.1456640958786011</v>
      </c>
      <c r="D2274" s="3">
        <v>2.2913281917572021</v>
      </c>
      <c r="E2274" s="7">
        <v>2.2913281917572022E-2</v>
      </c>
      <c r="F2274" s="6">
        <v>285.8812626449801</v>
      </c>
    </row>
    <row r="2275" spans="1:6">
      <c r="A2275" s="2">
        <v>0</v>
      </c>
      <c r="B2275" s="2">
        <v>43.985447883605957</v>
      </c>
      <c r="C2275" s="3">
        <v>1.146859884262085</v>
      </c>
      <c r="D2275" s="3">
        <v>2.2937197685241699</v>
      </c>
      <c r="E2275" s="7">
        <v>2.29371976852417E-2</v>
      </c>
      <c r="F2275" s="6">
        <v>285.87968207205222</v>
      </c>
    </row>
    <row r="2276" spans="1:6">
      <c r="A2276" s="2">
        <v>0.02</v>
      </c>
      <c r="B2276" s="2">
        <v>43.98526668548584</v>
      </c>
      <c r="C2276" s="3">
        <v>1.1480104923248291</v>
      </c>
      <c r="D2276" s="3">
        <v>2.2960209846496582</v>
      </c>
      <c r="E2276" s="7">
        <v>2.2960209846496583E-2</v>
      </c>
      <c r="F2276" s="6">
        <v>285.87850439026278</v>
      </c>
    </row>
    <row r="2277" spans="1:6">
      <c r="A2277" s="2">
        <v>0.04</v>
      </c>
      <c r="B2277" s="2">
        <v>43.985104560852051</v>
      </c>
      <c r="C2277" s="3">
        <v>1.1490904092788696</v>
      </c>
      <c r="D2277" s="3">
        <v>2.2981808185577393</v>
      </c>
      <c r="E2277" s="7">
        <v>2.2981808185577393E-2</v>
      </c>
      <c r="F2277" s="6">
        <v>285.87745067497752</v>
      </c>
    </row>
    <row r="2278" spans="1:6">
      <c r="A2278" s="2">
        <v>0</v>
      </c>
      <c r="B2278" s="2">
        <v>43.984880447387695</v>
      </c>
      <c r="C2278" s="3">
        <v>1.1502152681350708</v>
      </c>
      <c r="D2278" s="3">
        <v>2.3004305362701416</v>
      </c>
      <c r="E2278" s="7">
        <v>2.3004305362701417E-2</v>
      </c>
      <c r="F2278" s="6">
        <v>285.87599406855384</v>
      </c>
    </row>
    <row r="2279" spans="1:6">
      <c r="A2279" s="2">
        <v>0.02</v>
      </c>
      <c r="B2279" s="2">
        <v>43.984618186950684</v>
      </c>
      <c r="C2279" s="3">
        <v>1.1513402462005615</v>
      </c>
      <c r="D2279" s="3">
        <v>2.302680492401123</v>
      </c>
      <c r="E2279" s="7">
        <v>2.302680492401123E-2</v>
      </c>
      <c r="F2279" s="6">
        <v>285.87428952912182</v>
      </c>
    </row>
    <row r="2280" spans="1:6">
      <c r="A2280" s="2">
        <v>0.04</v>
      </c>
      <c r="B2280" s="2">
        <v>43.984313011169434</v>
      </c>
      <c r="C2280" s="3">
        <v>1.1524304151535034</v>
      </c>
      <c r="D2280" s="3">
        <v>2.3048608303070068</v>
      </c>
      <c r="E2280" s="7">
        <v>2.3048608303070067E-2</v>
      </c>
      <c r="F2280" s="6">
        <v>285.87230606505545</v>
      </c>
    </row>
    <row r="2281" spans="1:6">
      <c r="A2281" s="2">
        <v>0</v>
      </c>
      <c r="B2281" s="2">
        <v>43.984041213989258</v>
      </c>
      <c r="C2281" s="3">
        <v>1.1535376310348511</v>
      </c>
      <c r="D2281" s="3">
        <v>2.3070752620697021</v>
      </c>
      <c r="E2281" s="7">
        <v>2.3070752620697021E-2</v>
      </c>
      <c r="F2281" s="6">
        <v>285.87053954237138</v>
      </c>
    </row>
    <row r="2282" spans="1:6">
      <c r="A2282" s="2">
        <v>0.02</v>
      </c>
      <c r="B2282" s="2">
        <v>43.983778953552246</v>
      </c>
      <c r="C2282" s="3">
        <v>1.1546882390975952</v>
      </c>
      <c r="D2282" s="3">
        <v>2.3093764781951904</v>
      </c>
      <c r="E2282" s="7">
        <v>2.3093764781951905E-2</v>
      </c>
      <c r="F2282" s="6">
        <v>285.86883500293931</v>
      </c>
    </row>
    <row r="2283" spans="1:6">
      <c r="A2283" s="2">
        <v>0.04</v>
      </c>
      <c r="B2283" s="2">
        <v>43.983426094055176</v>
      </c>
      <c r="C2283" s="3">
        <v>1.1558864116668701</v>
      </c>
      <c r="D2283" s="3">
        <v>2.3117728233337402</v>
      </c>
      <c r="E2283" s="7">
        <v>2.3117728233337402E-2</v>
      </c>
      <c r="F2283" s="6">
        <v>285.8665416226126</v>
      </c>
    </row>
    <row r="2284" spans="1:6">
      <c r="A2284" s="2">
        <v>0</v>
      </c>
      <c r="B2284" s="2">
        <v>43.98313045501709</v>
      </c>
      <c r="C2284" s="3">
        <v>1.1570777893066406</v>
      </c>
      <c r="D2284" s="3">
        <v>2.3141555786132813</v>
      </c>
      <c r="E2284" s="7">
        <v>2.3141555786132813E-2</v>
      </c>
      <c r="F2284" s="6">
        <v>285.8646201417983</v>
      </c>
    </row>
    <row r="2285" spans="1:6">
      <c r="A2285" s="2">
        <v>0.02</v>
      </c>
      <c r="B2285" s="2">
        <v>43.982868194580078</v>
      </c>
      <c r="C2285" s="3">
        <v>1.1582579612731934</v>
      </c>
      <c r="D2285" s="3">
        <v>2.3165159225463867</v>
      </c>
      <c r="E2285" s="7">
        <v>2.3165159225463867E-2</v>
      </c>
      <c r="F2285" s="6">
        <v>285.86291560236629</v>
      </c>
    </row>
    <row r="2286" spans="1:6">
      <c r="A2286" s="2">
        <v>0.04</v>
      </c>
      <c r="B2286" s="2">
        <v>43.98259162902832</v>
      </c>
      <c r="C2286" s="3">
        <v>1.1594257354736328</v>
      </c>
      <c r="D2286" s="3">
        <v>2.3188514709472656</v>
      </c>
      <c r="E2286" s="7">
        <v>2.3188514709472655E-2</v>
      </c>
      <c r="F2286" s="6">
        <v>285.86111808805612</v>
      </c>
    </row>
    <row r="2287" spans="1:6">
      <c r="A2287" s="2">
        <v>0</v>
      </c>
      <c r="B2287" s="2">
        <v>43.982234001159668</v>
      </c>
      <c r="C2287" s="3">
        <v>1.160631537437439</v>
      </c>
      <c r="D2287" s="3">
        <v>2.3212630748748779</v>
      </c>
      <c r="E2287" s="7">
        <v>2.321263074874878E-2</v>
      </c>
      <c r="F2287" s="6">
        <v>285.85879371610332</v>
      </c>
    </row>
    <row r="2288" spans="1:6">
      <c r="A2288" s="2">
        <v>0.02</v>
      </c>
      <c r="B2288" s="2">
        <v>43.981823921203613</v>
      </c>
      <c r="C2288" s="3">
        <v>1.1617501974105835</v>
      </c>
      <c r="D2288" s="3">
        <v>2.323500394821167</v>
      </c>
      <c r="E2288" s="7">
        <v>2.323500394821167E-2</v>
      </c>
      <c r="F2288" s="6">
        <v>285.85612843626416</v>
      </c>
    </row>
    <row r="2289" spans="1:6">
      <c r="A2289" s="2">
        <v>0.04</v>
      </c>
      <c r="B2289" s="2">
        <v>43.981518745422363</v>
      </c>
      <c r="C2289" s="3">
        <v>1.1628382205963135</v>
      </c>
      <c r="D2289" s="3">
        <v>2.325676441192627</v>
      </c>
      <c r="E2289" s="7">
        <v>2.325676441192627E-2</v>
      </c>
      <c r="F2289" s="6">
        <v>285.85414497219784</v>
      </c>
    </row>
    <row r="2290" spans="1:6">
      <c r="A2290" s="2">
        <v>0</v>
      </c>
      <c r="B2290" s="2">
        <v>43.981308937072754</v>
      </c>
      <c r="C2290" s="3">
        <v>1.1640244722366333</v>
      </c>
      <c r="D2290" s="3">
        <v>2.3280489444732666</v>
      </c>
      <c r="E2290" s="7">
        <v>2.3280489444732665E-2</v>
      </c>
      <c r="F2290" s="6">
        <v>285.85278134065226</v>
      </c>
    </row>
    <row r="2291" spans="1:6">
      <c r="A2291" s="2">
        <v>0.02</v>
      </c>
      <c r="B2291" s="2">
        <v>43.98108959197998</v>
      </c>
      <c r="C2291" s="3">
        <v>1.1652395725250244</v>
      </c>
      <c r="D2291" s="3">
        <v>2.3304791450500488</v>
      </c>
      <c r="E2291" s="7">
        <v>2.3304791450500489E-2</v>
      </c>
      <c r="F2291" s="6">
        <v>285.85135572585449</v>
      </c>
    </row>
    <row r="2292" spans="1:6">
      <c r="A2292" s="2">
        <v>0.04</v>
      </c>
      <c r="B2292" s="2">
        <v>43.980956077575684</v>
      </c>
      <c r="C2292" s="3">
        <v>1.1664910316467285</v>
      </c>
      <c r="D2292" s="3">
        <v>2.332982063293457</v>
      </c>
      <c r="E2292" s="7">
        <v>2.332982063293457E-2</v>
      </c>
      <c r="F2292" s="6">
        <v>285.85048796032549</v>
      </c>
    </row>
    <row r="2293" spans="1:6">
      <c r="A2293" s="2">
        <v>0</v>
      </c>
      <c r="B2293" s="2">
        <v>43.980803489685059</v>
      </c>
      <c r="C2293" s="3">
        <v>1.1677321195602417</v>
      </c>
      <c r="D2293" s="3">
        <v>2.3354642391204834</v>
      </c>
      <c r="E2293" s="7">
        <v>2.3354642391204834E-2</v>
      </c>
      <c r="F2293" s="6">
        <v>285.84949622829231</v>
      </c>
    </row>
    <row r="2294" spans="1:6">
      <c r="A2294" s="2">
        <v>0.02</v>
      </c>
      <c r="B2294" s="2">
        <v>43.980622291564941</v>
      </c>
      <c r="C2294" s="3">
        <v>1.1689131259918213</v>
      </c>
      <c r="D2294" s="3">
        <v>2.3378262519836426</v>
      </c>
      <c r="E2294" s="7">
        <v>2.3378262519836424E-2</v>
      </c>
      <c r="F2294" s="6">
        <v>285.84831854650287</v>
      </c>
    </row>
    <row r="2295" spans="1:6">
      <c r="A2295" s="2">
        <v>0.04</v>
      </c>
      <c r="B2295" s="2">
        <v>43.980379104614258</v>
      </c>
      <c r="C2295" s="3">
        <v>1.1702002286911011</v>
      </c>
      <c r="D2295" s="3">
        <v>2.3404004573822021</v>
      </c>
      <c r="E2295" s="7">
        <v>2.340400457382202E-2</v>
      </c>
      <c r="F2295" s="6">
        <v>285.84673797357499</v>
      </c>
    </row>
    <row r="2296" spans="1:6">
      <c r="A2296" s="2">
        <v>0</v>
      </c>
      <c r="B2296" s="2">
        <v>43.980264663696289</v>
      </c>
      <c r="C2296" s="3">
        <v>1.1713885068893433</v>
      </c>
      <c r="D2296" s="3">
        <v>2.3427770137786865</v>
      </c>
      <c r="E2296" s="7">
        <v>2.3427770137786866E-2</v>
      </c>
      <c r="F2296" s="6">
        <v>285.84599417455013</v>
      </c>
    </row>
    <row r="2297" spans="1:6">
      <c r="A2297" s="2">
        <v>0.02</v>
      </c>
      <c r="B2297" s="2">
        <v>43.980202674865723</v>
      </c>
      <c r="C2297" s="3">
        <v>1.1726171970367432</v>
      </c>
      <c r="D2297" s="3">
        <v>2.3452343940734863</v>
      </c>
      <c r="E2297" s="7">
        <v>2.3452343940734862E-2</v>
      </c>
      <c r="F2297" s="6">
        <v>285.84559128341164</v>
      </c>
    </row>
    <row r="2298" spans="1:6">
      <c r="A2298" s="2">
        <v>0.04</v>
      </c>
      <c r="B2298" s="2">
        <v>43.979983329772949</v>
      </c>
      <c r="C2298" s="3">
        <v>1.173855185508728</v>
      </c>
      <c r="D2298" s="3">
        <v>2.3477103710174561</v>
      </c>
      <c r="E2298" s="7">
        <v>2.3477103710174561E-2</v>
      </c>
      <c r="F2298" s="6">
        <v>285.84416566861398</v>
      </c>
    </row>
    <row r="2299" spans="1:6">
      <c r="A2299" s="2">
        <v>0</v>
      </c>
      <c r="B2299" s="2">
        <v>43.979854583740234</v>
      </c>
      <c r="C2299" s="3">
        <v>1.1750215291976929</v>
      </c>
      <c r="D2299" s="3">
        <v>2.3500430583953857</v>
      </c>
      <c r="E2299" s="7">
        <v>2.3500430583953857E-2</v>
      </c>
      <c r="F2299" s="6">
        <v>285.84332889471096</v>
      </c>
    </row>
    <row r="2300" spans="1:6">
      <c r="A2300" s="2">
        <v>0.02</v>
      </c>
      <c r="B2300" s="2">
        <v>43.979716300964355</v>
      </c>
      <c r="C2300" s="3">
        <v>1.1761941909790039</v>
      </c>
      <c r="D2300" s="3">
        <v>2.3523883819580078</v>
      </c>
      <c r="E2300" s="7">
        <v>2.352388381958008E-2</v>
      </c>
      <c r="F2300" s="6">
        <v>285.84243013755588</v>
      </c>
    </row>
    <row r="2301" spans="1:6">
      <c r="A2301" s="2">
        <v>0.04</v>
      </c>
      <c r="B2301" s="2">
        <v>43.979530334472656</v>
      </c>
      <c r="C2301" s="3">
        <v>1.1774907112121582</v>
      </c>
      <c r="D2301" s="3">
        <v>2.3549814224243164</v>
      </c>
      <c r="E2301" s="7">
        <v>2.3549814224243164E-2</v>
      </c>
      <c r="F2301" s="6">
        <v>285.84122146414046</v>
      </c>
    </row>
    <row r="2302" spans="1:6">
      <c r="A2302" s="2">
        <v>0</v>
      </c>
      <c r="B2302" s="2">
        <v>43.979372978210449</v>
      </c>
      <c r="C2302" s="3">
        <v>1.1787852048873901</v>
      </c>
      <c r="D2302" s="3">
        <v>2.3575704097747803</v>
      </c>
      <c r="E2302" s="7">
        <v>2.3575704097747802E-2</v>
      </c>
      <c r="F2302" s="6">
        <v>285.8401987404813</v>
      </c>
    </row>
    <row r="2303" spans="1:6">
      <c r="A2303" s="2">
        <v>0.02</v>
      </c>
      <c r="B2303" s="2">
        <v>43.979144096374512</v>
      </c>
      <c r="C2303" s="3">
        <v>1.1800645589828491</v>
      </c>
      <c r="D2303" s="3">
        <v>2.3601291179656982</v>
      </c>
      <c r="E2303" s="7">
        <v>2.3601291179656984E-2</v>
      </c>
      <c r="F2303" s="6">
        <v>285.83871114243146</v>
      </c>
    </row>
    <row r="2304" spans="1:6">
      <c r="A2304" s="2">
        <v>0.04</v>
      </c>
      <c r="B2304" s="2">
        <v>43.978967666625977</v>
      </c>
      <c r="C2304" s="3">
        <v>1.1813730001449585</v>
      </c>
      <c r="D2304" s="3">
        <v>2.362746000289917</v>
      </c>
      <c r="E2304" s="7">
        <v>2.362746000289917E-2</v>
      </c>
      <c r="F2304" s="6">
        <v>285.83756445226811</v>
      </c>
    </row>
    <row r="2305" spans="1:6">
      <c r="A2305" s="2">
        <v>0</v>
      </c>
      <c r="B2305" s="2">
        <v>43.978848457336426</v>
      </c>
      <c r="C2305" s="3">
        <v>1.1825883388519287</v>
      </c>
      <c r="D2305" s="3">
        <v>2.3651766777038574</v>
      </c>
      <c r="E2305" s="7">
        <v>2.3651766777038574E-2</v>
      </c>
      <c r="F2305" s="6">
        <v>285.83678966161716</v>
      </c>
    </row>
    <row r="2306" spans="1:6">
      <c r="A2306" s="2">
        <v>0.02</v>
      </c>
      <c r="B2306" s="2">
        <v>43.978695869445801</v>
      </c>
      <c r="C2306" s="3">
        <v>1.1837641000747681</v>
      </c>
      <c r="D2306" s="3">
        <v>2.3675282001495361</v>
      </c>
      <c r="E2306" s="7">
        <v>2.3675282001495362E-2</v>
      </c>
      <c r="F2306" s="6">
        <v>285.83579792958403</v>
      </c>
    </row>
    <row r="2307" spans="1:6">
      <c r="A2307" s="2">
        <v>0.04</v>
      </c>
      <c r="B2307" s="2">
        <v>43.978519439697266</v>
      </c>
      <c r="C2307" s="3">
        <v>1.1850728988647461</v>
      </c>
      <c r="D2307" s="3">
        <v>2.3701457977294922</v>
      </c>
      <c r="E2307" s="7">
        <v>2.3701457977294921E-2</v>
      </c>
      <c r="F2307" s="6">
        <v>285.83465123942062</v>
      </c>
    </row>
    <row r="2308" spans="1:6">
      <c r="A2308" s="2">
        <v>0</v>
      </c>
      <c r="B2308" s="2">
        <v>43.978376388549805</v>
      </c>
      <c r="C2308" s="3">
        <v>1.186448335647583</v>
      </c>
      <c r="D2308" s="3">
        <v>2.372896671295166</v>
      </c>
      <c r="E2308" s="7">
        <v>2.372896671295166E-2</v>
      </c>
      <c r="F2308" s="6">
        <v>285.83372149063956</v>
      </c>
    </row>
    <row r="2309" spans="1:6">
      <c r="A2309" s="2">
        <v>0.02</v>
      </c>
      <c r="B2309" s="2">
        <v>43.978195190429688</v>
      </c>
      <c r="C2309" s="3">
        <v>1.1877293586730957</v>
      </c>
      <c r="D2309" s="3">
        <v>2.3754587173461914</v>
      </c>
      <c r="E2309" s="7">
        <v>2.3754587173461916E-2</v>
      </c>
      <c r="F2309" s="6">
        <v>285.83254380885018</v>
      </c>
    </row>
    <row r="2310" spans="1:6">
      <c r="A2310" s="2">
        <v>0.04</v>
      </c>
      <c r="B2310" s="2">
        <v>43.97801399230957</v>
      </c>
      <c r="C2310" s="3">
        <v>1.1889967918395996</v>
      </c>
      <c r="D2310" s="3">
        <v>2.3779935836791992</v>
      </c>
      <c r="E2310" s="7">
        <v>2.3779935836791992E-2</v>
      </c>
      <c r="F2310" s="6">
        <v>285.83136612706073</v>
      </c>
    </row>
    <row r="2311" spans="1:6">
      <c r="A2311" s="2">
        <v>0</v>
      </c>
      <c r="B2311" s="2">
        <v>43.977923393249512</v>
      </c>
      <c r="C2311" s="3">
        <v>1.1903150081634521</v>
      </c>
      <c r="D2311" s="3">
        <v>2.3806300163269043</v>
      </c>
      <c r="E2311" s="7">
        <v>2.3806300163269043E-2</v>
      </c>
      <c r="F2311" s="6">
        <v>285.8307772861661</v>
      </c>
    </row>
    <row r="2312" spans="1:6">
      <c r="A2312" s="2">
        <v>0.02</v>
      </c>
      <c r="B2312" s="2">
        <v>43.977937698364258</v>
      </c>
      <c r="C2312" s="3">
        <v>1.1915676593780518</v>
      </c>
      <c r="D2312" s="3">
        <v>2.3831353187561035</v>
      </c>
      <c r="E2312" s="7">
        <v>2.3831353187561036E-2</v>
      </c>
      <c r="F2312" s="6">
        <v>285.83087026104414</v>
      </c>
    </row>
    <row r="2313" spans="1:6">
      <c r="A2313" s="2">
        <v>0.04</v>
      </c>
      <c r="B2313" s="2">
        <v>43.97794246673584</v>
      </c>
      <c r="C2313" s="3">
        <v>1.1927930116653442</v>
      </c>
      <c r="D2313" s="3">
        <v>2.3855860233306885</v>
      </c>
      <c r="E2313" s="7">
        <v>2.3855860233306884E-2</v>
      </c>
      <c r="F2313" s="6">
        <v>285.83090125267017</v>
      </c>
    </row>
    <row r="2314" spans="1:6">
      <c r="A2314" s="2">
        <v>0</v>
      </c>
      <c r="B2314" s="2">
        <v>43.977761268615723</v>
      </c>
      <c r="C2314" s="3">
        <v>1.1941782236099243</v>
      </c>
      <c r="D2314" s="3">
        <v>2.3883564472198486</v>
      </c>
      <c r="E2314" s="7">
        <v>2.3883564472198485E-2</v>
      </c>
      <c r="F2314" s="6">
        <v>285.82972357088079</v>
      </c>
    </row>
    <row r="2315" spans="1:6">
      <c r="A2315" s="2">
        <v>0.02</v>
      </c>
      <c r="B2315" s="2">
        <v>43.977689743041992</v>
      </c>
      <c r="C2315" s="3">
        <v>1.1955612897872925</v>
      </c>
      <c r="D2315" s="3">
        <v>2.391122579574585</v>
      </c>
      <c r="E2315" s="7">
        <v>2.3911225795745849E-2</v>
      </c>
      <c r="F2315" s="6">
        <v>285.82925869649023</v>
      </c>
    </row>
    <row r="2316" spans="1:6">
      <c r="A2316" s="2">
        <v>0.04</v>
      </c>
      <c r="B2316" s="2">
        <v>43.977727890014648</v>
      </c>
      <c r="C2316" s="3">
        <v>1.1968891620635986</v>
      </c>
      <c r="D2316" s="3">
        <v>2.3937783241271973</v>
      </c>
      <c r="E2316" s="7">
        <v>2.3937783241271972E-2</v>
      </c>
      <c r="F2316" s="6">
        <v>285.8295066294985</v>
      </c>
    </row>
    <row r="2317" spans="1:6">
      <c r="A2317" s="2">
        <v>0</v>
      </c>
      <c r="B2317" s="2">
        <v>43.977799415588379</v>
      </c>
      <c r="C2317" s="3">
        <v>1.1981974840164185</v>
      </c>
      <c r="D2317" s="3">
        <v>2.3963949680328369</v>
      </c>
      <c r="E2317" s="7">
        <v>2.3963949680328368E-2</v>
      </c>
      <c r="F2317" s="6">
        <v>285.82997150388911</v>
      </c>
    </row>
    <row r="2318" spans="1:6">
      <c r="A2318" s="2">
        <v>0.02</v>
      </c>
      <c r="B2318" s="2">
        <v>43.977742195129395</v>
      </c>
      <c r="C2318" s="3">
        <v>1.1994591951370239</v>
      </c>
      <c r="D2318" s="3">
        <v>2.3989183902740479</v>
      </c>
      <c r="E2318" s="7">
        <v>2.3989183902740477E-2</v>
      </c>
      <c r="F2318" s="6">
        <v>285.82959960437665</v>
      </c>
    </row>
    <row r="2319" spans="1:6">
      <c r="A2319" s="2">
        <v>0.04</v>
      </c>
      <c r="B2319" s="2">
        <v>43.977599143981934</v>
      </c>
      <c r="C2319" s="3">
        <v>1.2007741928100586</v>
      </c>
      <c r="D2319" s="3">
        <v>2.4015483856201172</v>
      </c>
      <c r="E2319" s="7">
        <v>2.4015483856201173E-2</v>
      </c>
      <c r="F2319" s="6">
        <v>285.82866985559554</v>
      </c>
    </row>
    <row r="2320" spans="1:6">
      <c r="A2320" s="2">
        <v>0</v>
      </c>
      <c r="B2320" s="2">
        <v>43.977532386779785</v>
      </c>
      <c r="C2320" s="3">
        <v>1.2021374702453613</v>
      </c>
      <c r="D2320" s="3">
        <v>2.4042749404907227</v>
      </c>
      <c r="E2320" s="7">
        <v>2.4042749404907228E-2</v>
      </c>
      <c r="F2320" s="6">
        <v>285.82823597283101</v>
      </c>
    </row>
    <row r="2321" spans="1:6">
      <c r="A2321" s="2">
        <v>0.02</v>
      </c>
      <c r="B2321" s="2">
        <v>43.977441787719727</v>
      </c>
      <c r="C2321" s="3">
        <v>1.2033816576004028</v>
      </c>
      <c r="D2321" s="3">
        <v>2.4067633152008057</v>
      </c>
      <c r="E2321" s="7">
        <v>2.4067633152008057E-2</v>
      </c>
      <c r="F2321" s="6">
        <v>285.82764713193632</v>
      </c>
    </row>
    <row r="2322" spans="1:6">
      <c r="A2322" s="2">
        <v>0.04</v>
      </c>
      <c r="B2322" s="2">
        <v>43.977351188659668</v>
      </c>
      <c r="C2322" s="3">
        <v>1.2046142816543579</v>
      </c>
      <c r="D2322" s="3">
        <v>2.4092285633087158</v>
      </c>
      <c r="E2322" s="7">
        <v>2.4092285633087157E-2</v>
      </c>
      <c r="F2322" s="6">
        <v>285.82705829104162</v>
      </c>
    </row>
    <row r="2323" spans="1:6">
      <c r="A2323" s="2">
        <v>0</v>
      </c>
      <c r="B2323" s="2">
        <v>43.977274894714355</v>
      </c>
      <c r="C2323" s="3">
        <v>1.2058271169662476</v>
      </c>
      <c r="D2323" s="3">
        <v>2.4116542339324951</v>
      </c>
      <c r="E2323" s="7">
        <v>2.4116542339324951E-2</v>
      </c>
      <c r="F2323" s="6">
        <v>285.82656242502503</v>
      </c>
    </row>
    <row r="2324" spans="1:6">
      <c r="A2324" s="2">
        <v>0.02</v>
      </c>
      <c r="B2324" s="2">
        <v>43.977265357971191</v>
      </c>
      <c r="C2324" s="3">
        <v>1.2070339918136597</v>
      </c>
      <c r="D2324" s="3">
        <v>2.4140679836273193</v>
      </c>
      <c r="E2324" s="7">
        <v>2.4140679836273195E-2</v>
      </c>
      <c r="F2324" s="6">
        <v>285.82650044177291</v>
      </c>
    </row>
    <row r="2325" spans="1:6">
      <c r="A2325" s="2">
        <v>0.04</v>
      </c>
      <c r="B2325" s="2">
        <v>43.977341651916504</v>
      </c>
      <c r="C2325" s="3">
        <v>1.2082283496856689</v>
      </c>
      <c r="D2325" s="3">
        <v>2.4164566993713379</v>
      </c>
      <c r="E2325" s="7">
        <v>2.4164566993713377E-2</v>
      </c>
      <c r="F2325" s="6">
        <v>285.82699630778956</v>
      </c>
    </row>
    <row r="2326" spans="1:6">
      <c r="A2326" s="2">
        <v>0</v>
      </c>
      <c r="B2326" s="2">
        <v>43.977384567260742</v>
      </c>
      <c r="C2326" s="3">
        <v>1.209465503692627</v>
      </c>
      <c r="D2326" s="3">
        <v>2.4189310073852539</v>
      </c>
      <c r="E2326" s="7">
        <v>2.4189310073852541E-2</v>
      </c>
      <c r="F2326" s="6">
        <v>285.82727523242391</v>
      </c>
    </row>
    <row r="2327" spans="1:6">
      <c r="A2327" s="2">
        <v>0.02</v>
      </c>
      <c r="B2327" s="2">
        <v>43.977298736572266</v>
      </c>
      <c r="C2327" s="3">
        <v>1.2106814384460449</v>
      </c>
      <c r="D2327" s="3">
        <v>2.4213628768920898</v>
      </c>
      <c r="E2327" s="7">
        <v>2.42136287689209E-2</v>
      </c>
      <c r="F2327" s="6">
        <v>285.82671738315526</v>
      </c>
    </row>
    <row r="2328" spans="1:6">
      <c r="A2328" s="2">
        <v>0.04</v>
      </c>
      <c r="B2328" s="2">
        <v>43.977251052856445</v>
      </c>
      <c r="C2328" s="3">
        <v>1.2119637727737427</v>
      </c>
      <c r="D2328" s="3">
        <v>2.4239275455474854</v>
      </c>
      <c r="E2328" s="7">
        <v>2.4239275455474853E-2</v>
      </c>
      <c r="F2328" s="6">
        <v>285.82640746689486</v>
      </c>
    </row>
    <row r="2329" spans="1:6">
      <c r="A2329" s="2">
        <v>0</v>
      </c>
      <c r="B2329" s="2">
        <v>43.977241516113281</v>
      </c>
      <c r="C2329" s="3">
        <v>1.2133159637451172</v>
      </c>
      <c r="D2329" s="3">
        <v>2.4266319274902344</v>
      </c>
      <c r="E2329" s="7">
        <v>2.4266319274902345E-2</v>
      </c>
      <c r="F2329" s="6">
        <v>285.8263454836428</v>
      </c>
    </row>
    <row r="2330" spans="1:6">
      <c r="A2330" s="2">
        <v>0.02</v>
      </c>
      <c r="B2330" s="2">
        <v>43.977189064025879</v>
      </c>
      <c r="C2330" s="3">
        <v>1.2146121263504028</v>
      </c>
      <c r="D2330" s="3">
        <v>2.4292242527008057</v>
      </c>
      <c r="E2330" s="7">
        <v>2.4292242527008057E-2</v>
      </c>
      <c r="F2330" s="6">
        <v>285.82600457575637</v>
      </c>
    </row>
    <row r="2331" spans="1:6">
      <c r="A2331" s="2">
        <v>0.04</v>
      </c>
      <c r="B2331" s="2">
        <v>43.977189064025879</v>
      </c>
      <c r="C2331" s="3">
        <v>1.2159309387207031</v>
      </c>
      <c r="D2331" s="3">
        <v>2.4318618774414063</v>
      </c>
      <c r="E2331" s="7">
        <v>2.4318618774414061E-2</v>
      </c>
      <c r="F2331" s="6">
        <v>285.82600457575637</v>
      </c>
    </row>
    <row r="2332" spans="1:6">
      <c r="A2332" s="2">
        <v>0</v>
      </c>
      <c r="B2332" s="2">
        <v>43.97730827331543</v>
      </c>
      <c r="C2332" s="3">
        <v>1.2172694206237793</v>
      </c>
      <c r="D2332" s="3">
        <v>2.4345388412475586</v>
      </c>
      <c r="E2332" s="7">
        <v>2.4345388412475587E-2</v>
      </c>
      <c r="F2332" s="6">
        <v>285.82677936640727</v>
      </c>
    </row>
    <row r="2333" spans="1:6">
      <c r="A2333" s="2">
        <v>0.02</v>
      </c>
      <c r="B2333" s="2">
        <v>43.97737979888916</v>
      </c>
      <c r="C2333" s="3">
        <v>1.2185631990432739</v>
      </c>
      <c r="D2333" s="3">
        <v>2.4371263980865479</v>
      </c>
      <c r="E2333" s="7">
        <v>2.437126398086548E-2</v>
      </c>
      <c r="F2333" s="6">
        <v>285.82724424079788</v>
      </c>
    </row>
    <row r="2334" spans="1:6">
      <c r="A2334" s="2">
        <v>0.04</v>
      </c>
      <c r="B2334" s="2">
        <v>43.977417945861816</v>
      </c>
      <c r="C2334" s="3">
        <v>1.2198189496994019</v>
      </c>
      <c r="D2334" s="3">
        <v>2.4396378993988037</v>
      </c>
      <c r="E2334" s="7">
        <v>2.4396378993988038E-2</v>
      </c>
      <c r="F2334" s="6">
        <v>285.82749217380615</v>
      </c>
    </row>
    <row r="2335" spans="1:6">
      <c r="A2335" s="2">
        <v>0</v>
      </c>
      <c r="B2335" s="2">
        <v>43.977470397949219</v>
      </c>
      <c r="C2335" s="3">
        <v>1.2211798429489136</v>
      </c>
      <c r="D2335" s="3">
        <v>2.4423596858978271</v>
      </c>
      <c r="E2335" s="7">
        <v>2.4423596858978273E-2</v>
      </c>
      <c r="F2335" s="6">
        <v>285.82783308169252</v>
      </c>
    </row>
    <row r="2336" spans="1:6">
      <c r="A2336" s="2">
        <v>0.02</v>
      </c>
      <c r="B2336" s="2">
        <v>43.977499008178711</v>
      </c>
      <c r="C2336" s="3">
        <v>1.2225921154022217</v>
      </c>
      <c r="D2336" s="3">
        <v>2.4451842308044434</v>
      </c>
      <c r="E2336" s="7">
        <v>2.4451842308044435E-2</v>
      </c>
      <c r="F2336" s="6">
        <v>285.82801903144878</v>
      </c>
    </row>
    <row r="2337" spans="1:6">
      <c r="A2337" s="2">
        <v>0.04</v>
      </c>
      <c r="B2337" s="2">
        <v>43.977446556091309</v>
      </c>
      <c r="C2337" s="3">
        <v>1.2238595485687256</v>
      </c>
      <c r="D2337" s="3">
        <v>2.4477190971374512</v>
      </c>
      <c r="E2337" s="7">
        <v>2.4477190971374511E-2</v>
      </c>
      <c r="F2337" s="6">
        <v>285.82767812356235</v>
      </c>
    </row>
    <row r="2338" spans="1:6">
      <c r="A2338" s="2">
        <v>0</v>
      </c>
      <c r="B2338" s="2">
        <v>43.977413177490234</v>
      </c>
      <c r="C2338" s="3">
        <v>1.2250908613204956</v>
      </c>
      <c r="D2338" s="3">
        <v>2.4501817226409912</v>
      </c>
      <c r="E2338" s="7">
        <v>2.4501817226409914E-2</v>
      </c>
      <c r="F2338" s="6">
        <v>285.82746118218012</v>
      </c>
    </row>
    <row r="2339" spans="1:6">
      <c r="A2339" s="2">
        <v>0.02</v>
      </c>
      <c r="B2339" s="2">
        <v>43.977446556091309</v>
      </c>
      <c r="C2339" s="3">
        <v>1.2264696359634399</v>
      </c>
      <c r="D2339" s="3">
        <v>2.4529392719268799</v>
      </c>
      <c r="E2339" s="7">
        <v>2.4529392719268798E-2</v>
      </c>
      <c r="F2339" s="6">
        <v>285.82767812356235</v>
      </c>
    </row>
    <row r="2340" spans="1:6">
      <c r="A2340" s="2">
        <v>0.04</v>
      </c>
      <c r="B2340" s="2">
        <v>43.977470397949219</v>
      </c>
      <c r="C2340" s="3">
        <v>1.2279771566390991</v>
      </c>
      <c r="D2340" s="3">
        <v>2.4559543132781982</v>
      </c>
      <c r="E2340" s="7">
        <v>2.4559543132781983E-2</v>
      </c>
      <c r="F2340" s="6">
        <v>285.82783308169252</v>
      </c>
    </row>
    <row r="2341" spans="1:6">
      <c r="A2341" s="2">
        <v>0</v>
      </c>
      <c r="B2341" s="2">
        <v>43.977398872375488</v>
      </c>
      <c r="C2341" s="3">
        <v>1.2295269966125488</v>
      </c>
      <c r="D2341" s="3">
        <v>2.4590539932250977</v>
      </c>
      <c r="E2341" s="7">
        <v>2.4590539932250976E-2</v>
      </c>
      <c r="F2341" s="6">
        <v>285.82736820730196</v>
      </c>
    </row>
    <row r="2342" spans="1:6">
      <c r="A2342" s="2">
        <v>0.02</v>
      </c>
      <c r="B2342" s="2">
        <v>43.977322578430176</v>
      </c>
      <c r="C2342" s="3">
        <v>1.2309318780899048</v>
      </c>
      <c r="D2342" s="3">
        <v>2.4618637561798096</v>
      </c>
      <c r="E2342" s="7">
        <v>2.4618637561798096E-2</v>
      </c>
      <c r="F2342" s="6">
        <v>285.82687234128542</v>
      </c>
    </row>
    <row r="2343" spans="1:6">
      <c r="A2343" s="2">
        <v>0.04</v>
      </c>
      <c r="B2343" s="2">
        <v>43.977251052856445</v>
      </c>
      <c r="C2343" s="3">
        <v>1.2322155237197876</v>
      </c>
      <c r="D2343" s="3">
        <v>2.4644310474395752</v>
      </c>
      <c r="E2343" s="7">
        <v>2.4644310474395751E-2</v>
      </c>
      <c r="F2343" s="6">
        <v>285.82640746689486</v>
      </c>
    </row>
    <row r="2344" spans="1:6">
      <c r="A2344" s="2">
        <v>0</v>
      </c>
      <c r="B2344" s="2">
        <v>43.977160453796387</v>
      </c>
      <c r="C2344" s="3">
        <v>1.2335964441299438</v>
      </c>
      <c r="D2344" s="3">
        <v>2.4671928882598877</v>
      </c>
      <c r="E2344" s="7">
        <v>2.4671928882598879E-2</v>
      </c>
      <c r="F2344" s="6">
        <v>285.82581862600017</v>
      </c>
    </row>
    <row r="2345" spans="1:6">
      <c r="A2345" s="2">
        <v>0.02</v>
      </c>
      <c r="B2345" s="2">
        <v>43.977131843566895</v>
      </c>
      <c r="C2345" s="3">
        <v>1.2349989414215088</v>
      </c>
      <c r="D2345" s="3">
        <v>2.4699978828430176</v>
      </c>
      <c r="E2345" s="7">
        <v>2.4699978828430176E-2</v>
      </c>
      <c r="F2345" s="6">
        <v>285.82563267624397</v>
      </c>
    </row>
    <row r="2346" spans="1:6">
      <c r="A2346" s="2">
        <v>0.04</v>
      </c>
      <c r="B2346" s="2">
        <v>43.977136611938477</v>
      </c>
      <c r="C2346" s="3">
        <v>1.2362664937973022</v>
      </c>
      <c r="D2346" s="3">
        <v>2.4725329875946045</v>
      </c>
      <c r="E2346" s="7">
        <v>2.4725329875946046E-2</v>
      </c>
      <c r="F2346" s="6">
        <v>285.82566366787</v>
      </c>
    </row>
    <row r="2347" spans="1:6">
      <c r="A2347" s="2">
        <v>0</v>
      </c>
      <c r="B2347" s="2">
        <v>43.977055549621582</v>
      </c>
      <c r="C2347" s="3">
        <v>1.2375972270965576</v>
      </c>
      <c r="D2347" s="3">
        <v>2.4751944541931152</v>
      </c>
      <c r="E2347" s="7">
        <v>2.4751944541931151E-2</v>
      </c>
      <c r="F2347" s="6">
        <v>285.82513681022738</v>
      </c>
    </row>
    <row r="2348" spans="1:6">
      <c r="A2348" s="2">
        <v>0.02</v>
      </c>
      <c r="B2348" s="2">
        <v>43.976960182189941</v>
      </c>
      <c r="C2348" s="3">
        <v>1.2389682531356812</v>
      </c>
      <c r="D2348" s="3">
        <v>2.4779365062713623</v>
      </c>
      <c r="E2348" s="7">
        <v>2.4779365062713624E-2</v>
      </c>
      <c r="F2348" s="6">
        <v>285.82451697770659</v>
      </c>
    </row>
    <row r="2349" spans="1:6">
      <c r="A2349" s="2">
        <v>0.04</v>
      </c>
      <c r="B2349" s="2">
        <v>43.976931571960449</v>
      </c>
      <c r="C2349" s="3">
        <v>1.2403621673583984</v>
      </c>
      <c r="D2349" s="3">
        <v>2.4807243347167969</v>
      </c>
      <c r="E2349" s="7">
        <v>2.4807243347167968E-2</v>
      </c>
      <c r="F2349" s="6">
        <v>285.82433102795034</v>
      </c>
    </row>
    <row r="2350" spans="1:6">
      <c r="A2350" s="2">
        <v>0</v>
      </c>
      <c r="B2350" s="2">
        <v>43.976993560791016</v>
      </c>
      <c r="C2350" s="3">
        <v>1.241658091545105</v>
      </c>
      <c r="D2350" s="3">
        <v>2.48331618309021</v>
      </c>
      <c r="E2350" s="7">
        <v>2.48331618309021E-2</v>
      </c>
      <c r="F2350" s="6">
        <v>285.82473391908889</v>
      </c>
    </row>
    <row r="2351" spans="1:6">
      <c r="A2351" s="2">
        <v>0.02</v>
      </c>
      <c r="B2351" s="2">
        <v>43.97705078125</v>
      </c>
      <c r="C2351" s="3">
        <v>1.2429821491241455</v>
      </c>
      <c r="D2351" s="3">
        <v>2.485964298248291</v>
      </c>
      <c r="E2351" s="7">
        <v>2.4859642982482909E-2</v>
      </c>
      <c r="F2351" s="6">
        <v>285.82510581860134</v>
      </c>
    </row>
    <row r="2352" spans="1:6">
      <c r="A2352" s="2">
        <v>0.04</v>
      </c>
      <c r="B2352" s="2">
        <v>43.977041244506836</v>
      </c>
      <c r="C2352" s="3">
        <v>1.2442408800125122</v>
      </c>
      <c r="D2352" s="3">
        <v>2.4884817600250244</v>
      </c>
      <c r="E2352" s="7">
        <v>2.4884817600250245E-2</v>
      </c>
      <c r="F2352" s="6">
        <v>285.82504383534922</v>
      </c>
    </row>
    <row r="2353" spans="1:6">
      <c r="A2353" s="2">
        <v>0</v>
      </c>
      <c r="B2353" s="2">
        <v>43.977060317993164</v>
      </c>
      <c r="C2353" s="3">
        <v>1.2455486059188843</v>
      </c>
      <c r="D2353" s="3">
        <v>2.4910972118377686</v>
      </c>
      <c r="E2353" s="7">
        <v>2.4910972118377686E-2</v>
      </c>
      <c r="F2353" s="6">
        <v>285.82516780185335</v>
      </c>
    </row>
    <row r="2354" spans="1:6">
      <c r="A2354" s="2">
        <v>0.02</v>
      </c>
      <c r="B2354" s="2">
        <v>43.977031707763672</v>
      </c>
      <c r="C2354" s="3">
        <v>1.2468456029891968</v>
      </c>
      <c r="D2354" s="3">
        <v>2.4936912059783936</v>
      </c>
      <c r="E2354" s="7">
        <v>2.4936912059783937E-2</v>
      </c>
      <c r="F2354" s="6">
        <v>285.82498185209715</v>
      </c>
    </row>
    <row r="2355" spans="1:6">
      <c r="A2355" s="2">
        <v>0.04</v>
      </c>
      <c r="B2355" s="2">
        <v>43.976936340332031</v>
      </c>
      <c r="C2355" s="3">
        <v>1.2481039762496948</v>
      </c>
      <c r="D2355" s="3">
        <v>2.4962079524993896</v>
      </c>
      <c r="E2355" s="7">
        <v>2.4962079524993897E-2</v>
      </c>
      <c r="F2355" s="6">
        <v>285.82436201957637</v>
      </c>
    </row>
    <row r="2356" spans="1:6">
      <c r="A2356" s="2">
        <v>0</v>
      </c>
      <c r="B2356" s="2">
        <v>43.976879119873047</v>
      </c>
      <c r="C2356" s="3">
        <v>1.2493836879730225</v>
      </c>
      <c r="D2356" s="3">
        <v>2.4987673759460449</v>
      </c>
      <c r="E2356" s="7">
        <v>2.4987673759460448E-2</v>
      </c>
      <c r="F2356" s="6">
        <v>285.82399012006397</v>
      </c>
    </row>
    <row r="2357" spans="1:6">
      <c r="A2357" s="2">
        <v>0.02</v>
      </c>
      <c r="B2357" s="2">
        <v>43.976888656616211</v>
      </c>
      <c r="C2357" s="3">
        <v>1.2507634162902832</v>
      </c>
      <c r="D2357" s="3">
        <v>2.5015268325805664</v>
      </c>
      <c r="E2357" s="7">
        <v>2.5015268325805664E-2</v>
      </c>
      <c r="F2357" s="6">
        <v>285.82405210331609</v>
      </c>
    </row>
    <row r="2358" spans="1:6">
      <c r="A2358" s="2">
        <v>0.04</v>
      </c>
      <c r="B2358" s="2">
        <v>43.976874351501465</v>
      </c>
      <c r="C2358" s="3">
        <v>1.2520915269851685</v>
      </c>
      <c r="D2358" s="3">
        <v>2.5041830539703369</v>
      </c>
      <c r="E2358" s="7">
        <v>2.504183053970337E-2</v>
      </c>
      <c r="F2358" s="6">
        <v>285.82395912843793</v>
      </c>
    </row>
    <row r="2359" spans="1:6">
      <c r="A2359" s="2">
        <v>0</v>
      </c>
      <c r="B2359" s="2">
        <v>43.976902961730957</v>
      </c>
      <c r="C2359" s="3">
        <v>1.2532771825790405</v>
      </c>
      <c r="D2359" s="3">
        <v>2.5065543651580811</v>
      </c>
      <c r="E2359" s="7">
        <v>2.5065543651580809E-2</v>
      </c>
      <c r="F2359" s="6">
        <v>285.82414507819414</v>
      </c>
    </row>
    <row r="2360" spans="1:6">
      <c r="A2360" s="2">
        <v>0.02</v>
      </c>
      <c r="B2360" s="2">
        <v>43.976945877075195</v>
      </c>
      <c r="C2360" s="3">
        <v>1.2545697689056396</v>
      </c>
      <c r="D2360" s="3">
        <v>2.5091395378112793</v>
      </c>
      <c r="E2360" s="7">
        <v>2.5091395378112794E-2</v>
      </c>
      <c r="F2360" s="6">
        <v>285.82442400282849</v>
      </c>
    </row>
    <row r="2361" spans="1:6">
      <c r="A2361" s="2">
        <v>0.04</v>
      </c>
      <c r="B2361" s="2">
        <v>43.977007865905762</v>
      </c>
      <c r="C2361" s="3">
        <v>1.2559382915496826</v>
      </c>
      <c r="D2361" s="3">
        <v>2.5118765830993652</v>
      </c>
      <c r="E2361" s="7">
        <v>2.5118765830993654E-2</v>
      </c>
      <c r="F2361" s="6">
        <v>285.82482689396699</v>
      </c>
    </row>
    <row r="2362" spans="1:6">
      <c r="A2362" s="2">
        <v>0</v>
      </c>
      <c r="B2362" s="2">
        <v>43.976936340332031</v>
      </c>
      <c r="C2362" s="3">
        <v>1.2572840452194214</v>
      </c>
      <c r="D2362" s="3">
        <v>2.5145680904388428</v>
      </c>
      <c r="E2362" s="7">
        <v>2.5145680904388429E-2</v>
      </c>
      <c r="F2362" s="6">
        <v>285.82436201957637</v>
      </c>
    </row>
    <row r="2363" spans="1:6">
      <c r="A2363" s="2">
        <v>0.02</v>
      </c>
      <c r="B2363" s="2">
        <v>43.976821899414063</v>
      </c>
      <c r="C2363" s="3">
        <v>1.2586889266967773</v>
      </c>
      <c r="D2363" s="3">
        <v>2.5173778533935547</v>
      </c>
      <c r="E2363" s="7">
        <v>2.5173778533935546E-2</v>
      </c>
      <c r="F2363" s="6">
        <v>285.82361822055151</v>
      </c>
    </row>
    <row r="2364" spans="1:6">
      <c r="A2364" s="2">
        <v>0.04</v>
      </c>
      <c r="B2364" s="2">
        <v>43.976716995239258</v>
      </c>
      <c r="C2364" s="3">
        <v>1.2599873542785645</v>
      </c>
      <c r="D2364" s="3">
        <v>2.5199747085571289</v>
      </c>
      <c r="E2364" s="7">
        <v>2.5199747085571288E-2</v>
      </c>
      <c r="F2364" s="6">
        <v>285.82293640477872</v>
      </c>
    </row>
    <row r="2365" spans="1:6">
      <c r="A2365" s="2">
        <v>0</v>
      </c>
      <c r="B2365" s="2">
        <v>43.97674560546875</v>
      </c>
      <c r="C2365" s="3">
        <v>1.2614740133285522</v>
      </c>
      <c r="D2365" s="3">
        <v>2.5229480266571045</v>
      </c>
      <c r="E2365" s="7">
        <v>2.5229480266571045E-2</v>
      </c>
      <c r="F2365" s="6">
        <v>285.82312235453492</v>
      </c>
    </row>
    <row r="2366" spans="1:6">
      <c r="A2366" s="2">
        <v>0.02</v>
      </c>
      <c r="B2366" s="2">
        <v>43.976845741271973</v>
      </c>
      <c r="C2366" s="3">
        <v>1.2631058692932129</v>
      </c>
      <c r="D2366" s="3">
        <v>2.5262117385864258</v>
      </c>
      <c r="E2366" s="7">
        <v>2.5262117385864258E-2</v>
      </c>
      <c r="F2366" s="6">
        <v>285.82377317868173</v>
      </c>
    </row>
    <row r="2367" spans="1:6">
      <c r="A2367" s="2">
        <v>0.04</v>
      </c>
      <c r="B2367" s="2">
        <v>43.976879119873047</v>
      </c>
      <c r="C2367" s="3">
        <v>1.2646503448486328</v>
      </c>
      <c r="D2367" s="3">
        <v>2.5293006896972656</v>
      </c>
      <c r="E2367" s="7">
        <v>2.5293006896972656E-2</v>
      </c>
      <c r="F2367" s="6">
        <v>285.82399012006397</v>
      </c>
    </row>
    <row r="2368" spans="1:6">
      <c r="A2368" s="2">
        <v>0</v>
      </c>
      <c r="B2368" s="2">
        <v>43.97679328918457</v>
      </c>
      <c r="C2368" s="3">
        <v>1.2662144899368286</v>
      </c>
      <c r="D2368" s="3">
        <v>2.5324289798736572</v>
      </c>
      <c r="E2368" s="7">
        <v>2.5324289798736573E-2</v>
      </c>
      <c r="F2368" s="6">
        <v>285.82343227079531</v>
      </c>
    </row>
    <row r="2369" spans="1:6">
      <c r="A2369" s="2">
        <v>0.02</v>
      </c>
      <c r="B2369" s="2">
        <v>43.976750373840332</v>
      </c>
      <c r="C2369" s="3">
        <v>1.2678778171539307</v>
      </c>
      <c r="D2369" s="3">
        <v>2.5357556343078613</v>
      </c>
      <c r="E2369" s="7">
        <v>2.5357556343078614E-2</v>
      </c>
      <c r="F2369" s="6">
        <v>285.82315334616101</v>
      </c>
    </row>
    <row r="2370" spans="1:6">
      <c r="A2370" s="2">
        <v>0.04</v>
      </c>
      <c r="B2370" s="2">
        <v>43.976664543151855</v>
      </c>
      <c r="C2370" s="3">
        <v>1.2694951295852661</v>
      </c>
      <c r="D2370" s="3">
        <v>2.5389902591705322</v>
      </c>
      <c r="E2370" s="7">
        <v>2.5389902591705323E-2</v>
      </c>
      <c r="F2370" s="6">
        <v>285.82259549689229</v>
      </c>
    </row>
    <row r="2371" spans="1:6">
      <c r="A2371" s="2">
        <v>0</v>
      </c>
      <c r="B2371" s="2">
        <v>43.976559638977051</v>
      </c>
      <c r="C2371" s="3">
        <v>1.2710069417953491</v>
      </c>
      <c r="D2371" s="3">
        <v>2.5420138835906982</v>
      </c>
      <c r="E2371" s="7">
        <v>2.5420138835906981E-2</v>
      </c>
      <c r="F2371" s="6">
        <v>285.8219136811195</v>
      </c>
    </row>
    <row r="2372" spans="1:6">
      <c r="A2372" s="2">
        <v>0.02</v>
      </c>
      <c r="B2372" s="2">
        <v>43.97646427154541</v>
      </c>
      <c r="C2372" s="3">
        <v>1.2725182771682739</v>
      </c>
      <c r="D2372" s="3">
        <v>2.5450365543365479</v>
      </c>
      <c r="E2372" s="7">
        <v>2.545036554336548E-2</v>
      </c>
      <c r="F2372" s="6">
        <v>285.82129384859877</v>
      </c>
    </row>
    <row r="2373" spans="1:6">
      <c r="A2373" s="2">
        <v>0.04</v>
      </c>
      <c r="B2373" s="2">
        <v>43.976421356201172</v>
      </c>
      <c r="C2373" s="3">
        <v>1.2740401029586792</v>
      </c>
      <c r="D2373" s="3">
        <v>2.5480802059173584</v>
      </c>
      <c r="E2373" s="7">
        <v>2.5480802059173583E-2</v>
      </c>
      <c r="F2373" s="6">
        <v>285.82101492396447</v>
      </c>
    </row>
    <row r="2374" spans="1:6">
      <c r="A2374" s="2">
        <v>0</v>
      </c>
      <c r="B2374" s="2">
        <v>43.976454734802246</v>
      </c>
      <c r="C2374" s="3">
        <v>1.2755964994430542</v>
      </c>
      <c r="D2374" s="3">
        <v>2.5511929988861084</v>
      </c>
      <c r="E2374" s="7">
        <v>2.5511929988861082E-2</v>
      </c>
      <c r="F2374" s="6">
        <v>285.8212318653467</v>
      </c>
    </row>
    <row r="2375" spans="1:6">
      <c r="A2375" s="2">
        <v>0.02</v>
      </c>
      <c r="B2375" s="2">
        <v>43.976454734802246</v>
      </c>
      <c r="C2375" s="3">
        <v>1.2771420478820801</v>
      </c>
      <c r="D2375" s="3">
        <v>2.5542840957641602</v>
      </c>
      <c r="E2375" s="7">
        <v>2.5542840957641602E-2</v>
      </c>
      <c r="F2375" s="6">
        <v>285.8212318653467</v>
      </c>
    </row>
    <row r="2376" spans="1:6">
      <c r="A2376" s="2">
        <v>0.04</v>
      </c>
      <c r="B2376" s="2">
        <v>43.976435661315918</v>
      </c>
      <c r="C2376" s="3">
        <v>1.2785987854003906</v>
      </c>
      <c r="D2376" s="3">
        <v>2.5571975708007813</v>
      </c>
      <c r="E2376" s="7">
        <v>2.5571975708007812E-2</v>
      </c>
      <c r="F2376" s="6">
        <v>285.82110789884251</v>
      </c>
    </row>
    <row r="2377" spans="1:6">
      <c r="A2377" s="2">
        <v>0</v>
      </c>
      <c r="B2377" s="2">
        <v>43.976445198059082</v>
      </c>
      <c r="C2377" s="3">
        <v>1.2800698280334473</v>
      </c>
      <c r="D2377" s="3">
        <v>2.5601396560668945</v>
      </c>
      <c r="E2377" s="7">
        <v>2.5601396560668944E-2</v>
      </c>
      <c r="F2377" s="6">
        <v>285.82116988209458</v>
      </c>
    </row>
    <row r="2378" spans="1:6">
      <c r="A2378" s="2">
        <v>0.02</v>
      </c>
      <c r="B2378" s="2">
        <v>43.976383209228516</v>
      </c>
      <c r="C2378" s="3">
        <v>1.2815309762954712</v>
      </c>
      <c r="D2378" s="3">
        <v>2.5630619525909424</v>
      </c>
      <c r="E2378" s="7">
        <v>2.5630619525909424E-2</v>
      </c>
      <c r="F2378" s="6">
        <v>285.82076699095614</v>
      </c>
    </row>
    <row r="2379" spans="1:6">
      <c r="A2379" s="2">
        <v>0.04</v>
      </c>
      <c r="B2379" s="2">
        <v>43.976354598999023</v>
      </c>
      <c r="C2379" s="3">
        <v>1.2829924821853638</v>
      </c>
      <c r="D2379" s="3">
        <v>2.5659849643707275</v>
      </c>
      <c r="E2379" s="7">
        <v>2.5659849643707277E-2</v>
      </c>
      <c r="F2379" s="6">
        <v>285.82058104119989</v>
      </c>
    </row>
    <row r="2380" spans="1:6">
      <c r="A2380" s="2">
        <v>0</v>
      </c>
      <c r="B2380" s="2">
        <v>43.976273536682129</v>
      </c>
      <c r="C2380" s="3">
        <v>1.2845487594604492</v>
      </c>
      <c r="D2380" s="3">
        <v>2.5690975189208984</v>
      </c>
      <c r="E2380" s="7">
        <v>2.5690975189208983E-2</v>
      </c>
      <c r="F2380" s="6">
        <v>285.82005418355726</v>
      </c>
    </row>
    <row r="2381" spans="1:6">
      <c r="A2381" s="2">
        <v>0.02</v>
      </c>
      <c r="B2381" s="2">
        <v>43.976068496704102</v>
      </c>
      <c r="C2381" s="3">
        <v>1.2860705852508545</v>
      </c>
      <c r="D2381" s="3">
        <v>2.572141170501709</v>
      </c>
      <c r="E2381" s="7">
        <v>2.5721411705017089E-2</v>
      </c>
      <c r="F2381" s="6">
        <v>285.81872154363771</v>
      </c>
    </row>
    <row r="2382" spans="1:6">
      <c r="A2382" s="2">
        <v>0.04</v>
      </c>
      <c r="B2382" s="2">
        <v>43.975820541381836</v>
      </c>
      <c r="C2382" s="3">
        <v>1.2874449491500854</v>
      </c>
      <c r="D2382" s="3">
        <v>2.5748898983001709</v>
      </c>
      <c r="E2382" s="7">
        <v>2.5748898983001711E-2</v>
      </c>
      <c r="F2382" s="6">
        <v>285.8171099790838</v>
      </c>
    </row>
    <row r="2383" spans="1:6">
      <c r="A2383" s="2">
        <v>0</v>
      </c>
      <c r="B2383" s="2">
        <v>43.975563049316406</v>
      </c>
      <c r="C2383" s="3">
        <v>1.2887825965881348</v>
      </c>
      <c r="D2383" s="3">
        <v>2.5775651931762695</v>
      </c>
      <c r="E2383" s="7">
        <v>2.5775651931762695E-2</v>
      </c>
      <c r="F2383" s="6">
        <v>285.81543643127782</v>
      </c>
    </row>
    <row r="2384" spans="1:6">
      <c r="A2384" s="2">
        <v>0.02</v>
      </c>
      <c r="B2384" s="2">
        <v>43.975467681884766</v>
      </c>
      <c r="C2384" s="3">
        <v>1.290239691734314</v>
      </c>
      <c r="D2384" s="3">
        <v>2.5804793834686279</v>
      </c>
      <c r="E2384" s="7">
        <v>2.5804793834686278E-2</v>
      </c>
      <c r="F2384" s="6">
        <v>285.81481659875709</v>
      </c>
    </row>
    <row r="2385" spans="1:6">
      <c r="A2385" s="2">
        <v>0.04</v>
      </c>
      <c r="B2385" s="2">
        <v>43.975381851196289</v>
      </c>
      <c r="C2385" s="3">
        <v>1.2916469573974609</v>
      </c>
      <c r="D2385" s="3">
        <v>2.5832939147949219</v>
      </c>
      <c r="E2385" s="7">
        <v>2.5832939147949218E-2</v>
      </c>
      <c r="F2385" s="6">
        <v>285.81425874948843</v>
      </c>
    </row>
    <row r="2386" spans="1:6">
      <c r="A2386" s="2">
        <v>0</v>
      </c>
      <c r="B2386" s="2">
        <v>43.975391387939453</v>
      </c>
      <c r="C2386" s="3">
        <v>1.2930094003677368</v>
      </c>
      <c r="D2386" s="3">
        <v>2.5860188007354736</v>
      </c>
      <c r="E2386" s="7">
        <v>2.5860188007354738E-2</v>
      </c>
      <c r="F2386" s="6">
        <v>285.8143207327405</v>
      </c>
    </row>
    <row r="2387" spans="1:6">
      <c r="A2387" s="2">
        <v>0.02</v>
      </c>
      <c r="B2387" s="2">
        <v>43.975377082824707</v>
      </c>
      <c r="C2387" s="3">
        <v>1.2943888902664185</v>
      </c>
      <c r="D2387" s="3">
        <v>2.5887777805328369</v>
      </c>
      <c r="E2387" s="7">
        <v>2.5887777805328371E-2</v>
      </c>
      <c r="F2387" s="6">
        <v>285.81422775786234</v>
      </c>
    </row>
    <row r="2388" spans="1:6">
      <c r="A2388" s="2">
        <v>0.04</v>
      </c>
      <c r="B2388" s="2">
        <v>43.975400924682617</v>
      </c>
      <c r="C2388" s="3">
        <v>1.2958036661148071</v>
      </c>
      <c r="D2388" s="3">
        <v>2.5916073322296143</v>
      </c>
      <c r="E2388" s="7">
        <v>2.5916073322296142E-2</v>
      </c>
      <c r="F2388" s="6">
        <v>285.81438271599251</v>
      </c>
    </row>
    <row r="2389" spans="1:6">
      <c r="A2389" s="2">
        <v>0</v>
      </c>
      <c r="B2389" s="2">
        <v>43.975391387939453</v>
      </c>
      <c r="C2389" s="3">
        <v>1.2971887588500977</v>
      </c>
      <c r="D2389" s="3">
        <v>2.5943775177001953</v>
      </c>
      <c r="E2389" s="7">
        <v>2.5943775177001954E-2</v>
      </c>
      <c r="F2389" s="6">
        <v>285.8143207327405</v>
      </c>
    </row>
    <row r="2390" spans="1:6">
      <c r="A2390" s="2">
        <v>0.02</v>
      </c>
      <c r="B2390" s="2">
        <v>43.975253105163574</v>
      </c>
      <c r="C2390" s="3">
        <v>1.2985950708389282</v>
      </c>
      <c r="D2390" s="3">
        <v>2.5971901416778564</v>
      </c>
      <c r="E2390" s="7">
        <v>2.5971901416778565E-2</v>
      </c>
      <c r="F2390" s="6">
        <v>285.81342197558541</v>
      </c>
    </row>
    <row r="2391" spans="1:6">
      <c r="A2391" s="2">
        <v>0.04</v>
      </c>
      <c r="B2391" s="2">
        <v>43.975224494934082</v>
      </c>
      <c r="C2391" s="3">
        <v>1.2999571561813354</v>
      </c>
      <c r="D2391" s="3">
        <v>2.5999143123626709</v>
      </c>
      <c r="E2391" s="7">
        <v>2.5999143123626708E-2</v>
      </c>
      <c r="F2391" s="6">
        <v>285.81323602582921</v>
      </c>
    </row>
    <row r="2392" spans="1:6">
      <c r="A2392" s="2">
        <v>0</v>
      </c>
      <c r="B2392" s="2">
        <v>43.97529125213623</v>
      </c>
      <c r="C2392" s="3">
        <v>1.3012202978134155</v>
      </c>
      <c r="D2392" s="3">
        <v>2.6024405956268311</v>
      </c>
      <c r="E2392" s="7">
        <v>2.6024405956268312E-2</v>
      </c>
      <c r="F2392" s="6">
        <v>285.81366990859368</v>
      </c>
    </row>
    <row r="2393" spans="1:6">
      <c r="A2393" s="2">
        <v>0.02</v>
      </c>
      <c r="B2393" s="2">
        <v>43.975305557250977</v>
      </c>
      <c r="C2393" s="3">
        <v>1.3023961782455444</v>
      </c>
      <c r="D2393" s="3">
        <v>2.6047923564910889</v>
      </c>
      <c r="E2393" s="7">
        <v>2.604792356491089E-2</v>
      </c>
      <c r="F2393" s="6">
        <v>285.81376288347184</v>
      </c>
    </row>
    <row r="2394" spans="1:6">
      <c r="A2394" s="2">
        <v>0.04</v>
      </c>
      <c r="B2394" s="2">
        <v>43.97529125213623</v>
      </c>
      <c r="C2394" s="3">
        <v>1.3036693334579468</v>
      </c>
      <c r="D2394" s="3">
        <v>2.6073386669158936</v>
      </c>
      <c r="E2394" s="7">
        <v>2.6073386669158937E-2</v>
      </c>
      <c r="F2394" s="6">
        <v>285.81366990859368</v>
      </c>
    </row>
    <row r="2395" spans="1:6">
      <c r="A2395" s="2">
        <v>0</v>
      </c>
      <c r="B2395" s="2">
        <v>43.97519588470459</v>
      </c>
      <c r="C2395" s="3">
        <v>1.3050084114074707</v>
      </c>
      <c r="D2395" s="3">
        <v>2.6100168228149414</v>
      </c>
      <c r="E2395" s="7">
        <v>2.6100168228149413E-2</v>
      </c>
      <c r="F2395" s="6">
        <v>285.81305007607295</v>
      </c>
    </row>
    <row r="2396" spans="1:6">
      <c r="A2396" s="2">
        <v>0.02</v>
      </c>
      <c r="B2396" s="2">
        <v>43.975009918212891</v>
      </c>
      <c r="C2396" s="3">
        <v>1.3063695430755615</v>
      </c>
      <c r="D2396" s="3">
        <v>2.612739086151123</v>
      </c>
      <c r="E2396" s="7">
        <v>2.6127390861511231E-2</v>
      </c>
      <c r="F2396" s="6">
        <v>285.81184140265754</v>
      </c>
    </row>
    <row r="2397" spans="1:6">
      <c r="A2397" s="2">
        <v>0.04</v>
      </c>
      <c r="B2397" s="2">
        <v>43.974885940551758</v>
      </c>
      <c r="C2397" s="3">
        <v>1.3077986240386963</v>
      </c>
      <c r="D2397" s="3">
        <v>2.6155972480773926</v>
      </c>
      <c r="E2397" s="7">
        <v>2.6155972480773927E-2</v>
      </c>
      <c r="F2397" s="6">
        <v>285.81103562038055</v>
      </c>
    </row>
    <row r="2398" spans="1:6">
      <c r="A2398" s="2">
        <v>0</v>
      </c>
      <c r="B2398" s="2">
        <v>43.974752426147461</v>
      </c>
      <c r="C2398" s="3">
        <v>1.3090575933456421</v>
      </c>
      <c r="D2398" s="3">
        <v>2.6181151866912842</v>
      </c>
      <c r="E2398" s="7">
        <v>2.6181151866912843E-2</v>
      </c>
      <c r="F2398" s="6">
        <v>285.8101678548515</v>
      </c>
    </row>
    <row r="2399" spans="1:6">
      <c r="A2399" s="2">
        <v>0.02</v>
      </c>
      <c r="B2399" s="2">
        <v>43.974575996398926</v>
      </c>
      <c r="C2399" s="3">
        <v>1.3103662729263306</v>
      </c>
      <c r="D2399" s="3">
        <v>2.6207325458526611</v>
      </c>
      <c r="E2399" s="7">
        <v>2.6207325458526613E-2</v>
      </c>
      <c r="F2399" s="6">
        <v>285.80902116468815</v>
      </c>
    </row>
    <row r="2400" spans="1:6">
      <c r="A2400" s="2">
        <v>0.04</v>
      </c>
      <c r="B2400" s="2">
        <v>43.974413871765137</v>
      </c>
      <c r="C2400" s="3">
        <v>1.3116047382354736</v>
      </c>
      <c r="D2400" s="3">
        <v>2.6232094764709473</v>
      </c>
      <c r="E2400" s="7">
        <v>2.6232094764709474E-2</v>
      </c>
      <c r="F2400" s="6">
        <v>285.80796744940289</v>
      </c>
    </row>
    <row r="2401" spans="1:6">
      <c r="A2401" s="2">
        <v>0</v>
      </c>
      <c r="B2401" s="2">
        <v>43.974270820617676</v>
      </c>
      <c r="C2401" s="3">
        <v>1.3127672672271729</v>
      </c>
      <c r="D2401" s="3">
        <v>2.6255345344543457</v>
      </c>
      <c r="E2401" s="7">
        <v>2.6255345344543456E-2</v>
      </c>
      <c r="F2401" s="6">
        <v>285.80703770062183</v>
      </c>
    </row>
    <row r="2402" spans="1:6">
      <c r="A2402" s="2">
        <v>0.02</v>
      </c>
      <c r="B2402" s="2">
        <v>43.974118232727051</v>
      </c>
      <c r="C2402" s="3">
        <v>1.3139587640762329</v>
      </c>
      <c r="D2402" s="3">
        <v>2.6279175281524658</v>
      </c>
      <c r="E2402" s="7">
        <v>2.627917528152466E-2</v>
      </c>
      <c r="F2402" s="6">
        <v>285.80604596858859</v>
      </c>
    </row>
    <row r="2403" spans="1:6">
      <c r="A2403" s="2">
        <v>0.04</v>
      </c>
      <c r="B2403" s="2">
        <v>43.974018096923828</v>
      </c>
      <c r="C2403" s="3">
        <v>1.3151204586029053</v>
      </c>
      <c r="D2403" s="3">
        <v>2.6302409172058105</v>
      </c>
      <c r="E2403" s="7">
        <v>2.6302409172058106E-2</v>
      </c>
      <c r="F2403" s="6">
        <v>285.80539514444189</v>
      </c>
    </row>
    <row r="2404" spans="1:6">
      <c r="A2404" s="2">
        <v>0</v>
      </c>
      <c r="B2404" s="2">
        <v>43.973941802978516</v>
      </c>
      <c r="C2404" s="3">
        <v>1.3163028955459595</v>
      </c>
      <c r="D2404" s="3">
        <v>2.6326057910919189</v>
      </c>
      <c r="E2404" s="7">
        <v>2.6326057910919191E-2</v>
      </c>
      <c r="F2404" s="6">
        <v>285.8048992784253</v>
      </c>
    </row>
    <row r="2405" spans="1:6">
      <c r="A2405" s="2">
        <v>0.02</v>
      </c>
      <c r="B2405" s="2">
        <v>43.973855972290039</v>
      </c>
      <c r="C2405" s="3">
        <v>1.3175827264785767</v>
      </c>
      <c r="D2405" s="3">
        <v>2.6351654529571533</v>
      </c>
      <c r="E2405" s="7">
        <v>2.6351654529571535E-2</v>
      </c>
      <c r="F2405" s="6">
        <v>285.80434142915664</v>
      </c>
    </row>
    <row r="2406" spans="1:6">
      <c r="A2406" s="2">
        <v>0.04</v>
      </c>
      <c r="B2406" s="2">
        <v>43.973727226257324</v>
      </c>
      <c r="C2406" s="3">
        <v>1.3188339471817017</v>
      </c>
      <c r="D2406" s="3">
        <v>2.6376678943634033</v>
      </c>
      <c r="E2406" s="7">
        <v>2.6376678943634033E-2</v>
      </c>
      <c r="F2406" s="6">
        <v>285.80350465525362</v>
      </c>
    </row>
    <row r="2407" spans="1:6">
      <c r="A2407" s="2">
        <v>0</v>
      </c>
      <c r="B2407" s="2">
        <v>43.973550796508789</v>
      </c>
      <c r="C2407" s="3">
        <v>1.3201379776000977</v>
      </c>
      <c r="D2407" s="3">
        <v>2.6402759552001953</v>
      </c>
      <c r="E2407" s="7">
        <v>2.6402759552001952E-2</v>
      </c>
      <c r="F2407" s="6">
        <v>285.80235796509021</v>
      </c>
    </row>
    <row r="2408" spans="1:6">
      <c r="A2408" s="2">
        <v>0.02</v>
      </c>
      <c r="B2408" s="2">
        <v>43.973503112792969</v>
      </c>
      <c r="C2408" s="3">
        <v>1.3213493824005127</v>
      </c>
      <c r="D2408" s="3">
        <v>2.6426987648010254</v>
      </c>
      <c r="E2408" s="7">
        <v>2.6426987648010256E-2</v>
      </c>
      <c r="F2408" s="6">
        <v>285.80204804882987</v>
      </c>
    </row>
    <row r="2409" spans="1:6">
      <c r="A2409" s="2">
        <v>0.04</v>
      </c>
      <c r="B2409" s="2">
        <v>43.973531723022461</v>
      </c>
      <c r="C2409" s="3">
        <v>1.3225480318069458</v>
      </c>
      <c r="D2409" s="3">
        <v>2.6450960636138916</v>
      </c>
      <c r="E2409" s="7">
        <v>2.6450960636138915E-2</v>
      </c>
      <c r="F2409" s="6">
        <v>285.80223399858613</v>
      </c>
    </row>
    <row r="2410" spans="1:6">
      <c r="A2410" s="2">
        <v>0</v>
      </c>
      <c r="B2410" s="2">
        <v>43.973393440246582</v>
      </c>
      <c r="C2410" s="3">
        <v>1.3235942125320435</v>
      </c>
      <c r="D2410" s="3">
        <v>2.6471884250640869</v>
      </c>
      <c r="E2410" s="7">
        <v>2.647188425064087E-2</v>
      </c>
      <c r="F2410" s="6">
        <v>285.80133524143105</v>
      </c>
    </row>
    <row r="2411" spans="1:6">
      <c r="A2411" s="2">
        <v>0.02</v>
      </c>
      <c r="B2411" s="2">
        <v>43.97313117980957</v>
      </c>
      <c r="C2411" s="3">
        <v>1.3246980905532837</v>
      </c>
      <c r="D2411" s="3">
        <v>2.6493961811065674</v>
      </c>
      <c r="E2411" s="7">
        <v>2.6493961811065673E-2</v>
      </c>
      <c r="F2411" s="6">
        <v>285.79963070199898</v>
      </c>
    </row>
    <row r="2412" spans="1:6">
      <c r="A2412" s="2">
        <v>0.04</v>
      </c>
      <c r="B2412" s="2">
        <v>43.973007202148438</v>
      </c>
      <c r="C2412" s="3">
        <v>1.3259018659591675</v>
      </c>
      <c r="D2412" s="3">
        <v>2.651803731918335</v>
      </c>
      <c r="E2412" s="7">
        <v>2.6518037319183351E-2</v>
      </c>
      <c r="F2412" s="6">
        <v>285.79882491972205</v>
      </c>
    </row>
    <row r="2413" spans="1:6">
      <c r="A2413" s="2">
        <v>0</v>
      </c>
      <c r="B2413" s="2">
        <v>43.972921371459961</v>
      </c>
      <c r="C2413" s="3">
        <v>1.3271040916442871</v>
      </c>
      <c r="D2413" s="3">
        <v>2.6542081832885742</v>
      </c>
      <c r="E2413" s="7">
        <v>2.6542081832885742E-2</v>
      </c>
      <c r="F2413" s="6">
        <v>285.79826707045333</v>
      </c>
    </row>
    <row r="2414" spans="1:6">
      <c r="A2414" s="2">
        <v>0.02</v>
      </c>
      <c r="B2414" s="2">
        <v>43.972764015197754</v>
      </c>
      <c r="C2414" s="3">
        <v>1.3282322883605957</v>
      </c>
      <c r="D2414" s="3">
        <v>2.6564645767211914</v>
      </c>
      <c r="E2414" s="7">
        <v>2.6564645767211913E-2</v>
      </c>
      <c r="F2414" s="6">
        <v>285.79724434679417</v>
      </c>
    </row>
    <row r="2415" spans="1:6">
      <c r="A2415" s="2">
        <v>0.04</v>
      </c>
      <c r="B2415" s="2">
        <v>43.972549438476563</v>
      </c>
      <c r="C2415" s="3">
        <v>1.3293330669403076</v>
      </c>
      <c r="D2415" s="3">
        <v>2.6586661338806152</v>
      </c>
      <c r="E2415" s="7">
        <v>2.6586661338806151E-2</v>
      </c>
      <c r="F2415" s="6">
        <v>285.7958497236225</v>
      </c>
    </row>
    <row r="2416" spans="1:6">
      <c r="A2416" s="2">
        <v>0</v>
      </c>
      <c r="B2416" s="2">
        <v>43.972396850585938</v>
      </c>
      <c r="C2416" s="3">
        <v>1.3304513692855835</v>
      </c>
      <c r="D2416" s="3">
        <v>2.660902738571167</v>
      </c>
      <c r="E2416" s="7">
        <v>2.6609027385711671E-2</v>
      </c>
      <c r="F2416" s="6">
        <v>285.79485799158931</v>
      </c>
    </row>
    <row r="2417" spans="1:6">
      <c r="A2417" s="2">
        <v>0.02</v>
      </c>
      <c r="B2417" s="2">
        <v>43.972406387329102</v>
      </c>
      <c r="C2417" s="3">
        <v>1.3316546678543091</v>
      </c>
      <c r="D2417" s="3">
        <v>2.6633093357086182</v>
      </c>
      <c r="E2417" s="7">
        <v>2.663309335708618E-2</v>
      </c>
      <c r="F2417" s="6">
        <v>285.79491997484143</v>
      </c>
    </row>
    <row r="2418" spans="1:6">
      <c r="A2418" s="2">
        <v>0.04</v>
      </c>
      <c r="B2418" s="2">
        <v>43.972492218017578</v>
      </c>
      <c r="C2418" s="3">
        <v>1.3328063488006592</v>
      </c>
      <c r="D2418" s="3">
        <v>2.6656126976013184</v>
      </c>
      <c r="E2418" s="7">
        <v>2.6656126976013182E-2</v>
      </c>
      <c r="F2418" s="6">
        <v>285.79547782411009</v>
      </c>
    </row>
    <row r="2419" spans="1:6">
      <c r="A2419" s="2">
        <v>0</v>
      </c>
      <c r="B2419" s="2">
        <v>43.972468376159668</v>
      </c>
      <c r="C2419" s="3">
        <v>1.3338229656219482</v>
      </c>
      <c r="D2419" s="3">
        <v>2.6676459312438965</v>
      </c>
      <c r="E2419" s="7">
        <v>2.6676459312438963E-2</v>
      </c>
      <c r="F2419" s="6">
        <v>285.79532286597987</v>
      </c>
    </row>
    <row r="2420" spans="1:6">
      <c r="A2420" s="2">
        <v>0.02</v>
      </c>
      <c r="B2420" s="2">
        <v>43.972311019897461</v>
      </c>
      <c r="C2420" s="3">
        <v>1.3349161148071289</v>
      </c>
      <c r="D2420" s="3">
        <v>2.6698322296142578</v>
      </c>
      <c r="E2420" s="7">
        <v>2.6698322296142579E-2</v>
      </c>
      <c r="F2420" s="6">
        <v>285.79430014232065</v>
      </c>
    </row>
    <row r="2421" spans="1:6">
      <c r="A2421" s="2">
        <v>0.04</v>
      </c>
      <c r="B2421" s="2">
        <v>43.972244262695313</v>
      </c>
      <c r="C2421" s="3">
        <v>1.3360579013824463</v>
      </c>
      <c r="D2421" s="3">
        <v>2.6721158027648926</v>
      </c>
      <c r="E2421" s="7">
        <v>2.6721158027648927E-2</v>
      </c>
      <c r="F2421" s="6">
        <v>285.79386625955618</v>
      </c>
    </row>
    <row r="2422" spans="1:6">
      <c r="A2422" s="2">
        <v>0</v>
      </c>
      <c r="B2422" s="2">
        <v>43.972325325012207</v>
      </c>
      <c r="C2422" s="3">
        <v>1.3371497392654419</v>
      </c>
      <c r="D2422" s="3">
        <v>2.6742994785308838</v>
      </c>
      <c r="E2422" s="7">
        <v>2.6742994785308838E-2</v>
      </c>
      <c r="F2422" s="6">
        <v>285.79439311719881</v>
      </c>
    </row>
    <row r="2423" spans="1:6">
      <c r="A2423" s="2">
        <v>0.02</v>
      </c>
      <c r="B2423" s="2">
        <v>43.972387313842773</v>
      </c>
      <c r="C2423" s="3">
        <v>1.3381619453430176</v>
      </c>
      <c r="D2423" s="3">
        <v>2.6763238906860352</v>
      </c>
      <c r="E2423" s="7">
        <v>2.6763238906860352E-2</v>
      </c>
      <c r="F2423" s="6">
        <v>285.79479600833724</v>
      </c>
    </row>
    <row r="2424" spans="1:6">
      <c r="A2424" s="2">
        <v>0.04</v>
      </c>
      <c r="B2424" s="2">
        <v>43.972320556640625</v>
      </c>
      <c r="C2424" s="3">
        <v>1.3391152620315552</v>
      </c>
      <c r="D2424" s="3">
        <v>2.6782305240631104</v>
      </c>
      <c r="E2424" s="7">
        <v>2.6782305240631105E-2</v>
      </c>
      <c r="F2424" s="6">
        <v>285.79436212557272</v>
      </c>
    </row>
    <row r="2425" spans="1:6">
      <c r="A2425" s="2">
        <v>0</v>
      </c>
      <c r="B2425" s="2">
        <v>43.972177505493164</v>
      </c>
      <c r="C2425" s="3">
        <v>1.3400099277496338</v>
      </c>
      <c r="D2425" s="3">
        <v>2.6800198554992676</v>
      </c>
      <c r="E2425" s="7">
        <v>2.6800198554992674E-2</v>
      </c>
      <c r="F2425" s="6">
        <v>285.7934323767916</v>
      </c>
    </row>
    <row r="2426" spans="1:6">
      <c r="A2426" s="2">
        <v>0.02</v>
      </c>
      <c r="B2426" s="2">
        <v>43.972229957580566</v>
      </c>
      <c r="C2426" s="3">
        <v>1.3409039974212646</v>
      </c>
      <c r="D2426" s="3">
        <v>2.6818079948425293</v>
      </c>
      <c r="E2426" s="7">
        <v>2.6818079948425291E-2</v>
      </c>
      <c r="F2426" s="6">
        <v>285.79377328467802</v>
      </c>
    </row>
    <row r="2427" spans="1:6">
      <c r="A2427" s="2">
        <v>0.04</v>
      </c>
      <c r="B2427" s="2">
        <v>43.972358703613281</v>
      </c>
      <c r="C2427" s="3">
        <v>1.3419727087020874</v>
      </c>
      <c r="D2427" s="3">
        <v>2.6839454174041748</v>
      </c>
      <c r="E2427" s="7">
        <v>2.6839454174041748E-2</v>
      </c>
      <c r="F2427" s="6">
        <v>285.79461005858104</v>
      </c>
    </row>
    <row r="2428" spans="1:6">
      <c r="A2428" s="2">
        <v>0</v>
      </c>
      <c r="B2428" s="2">
        <v>43.972315788269043</v>
      </c>
      <c r="C2428" s="3">
        <v>1.3431081771850586</v>
      </c>
      <c r="D2428" s="3">
        <v>2.6862163543701172</v>
      </c>
      <c r="E2428" s="7">
        <v>2.6862163543701172E-2</v>
      </c>
      <c r="F2428" s="6">
        <v>285.79433113394668</v>
      </c>
    </row>
    <row r="2429" spans="1:6">
      <c r="A2429" s="2">
        <v>0.02</v>
      </c>
      <c r="B2429" s="2">
        <v>43.972272872924805</v>
      </c>
      <c r="C2429" s="3">
        <v>1.3441699743270874</v>
      </c>
      <c r="D2429" s="3">
        <v>2.6883399486541748</v>
      </c>
      <c r="E2429" s="7">
        <v>2.6883399486541747E-2</v>
      </c>
      <c r="F2429" s="6">
        <v>285.79405220931238</v>
      </c>
    </row>
    <row r="2430" spans="1:6">
      <c r="A2430" s="2">
        <v>0.04</v>
      </c>
      <c r="B2430" s="2">
        <v>43.972363471984863</v>
      </c>
      <c r="C2430" s="3">
        <v>1.3450973033905029</v>
      </c>
      <c r="D2430" s="3">
        <v>2.6901946067810059</v>
      </c>
      <c r="E2430" s="7">
        <v>2.6901946067810059E-2</v>
      </c>
      <c r="F2430" s="6">
        <v>285.79464105020708</v>
      </c>
    </row>
    <row r="2431" spans="1:6">
      <c r="A2431" s="2">
        <v>0</v>
      </c>
      <c r="B2431" s="2">
        <v>43.972411155700684</v>
      </c>
      <c r="C2431" s="3">
        <v>1.3461041450500488</v>
      </c>
      <c r="D2431" s="3">
        <v>2.6922082901000977</v>
      </c>
      <c r="E2431" s="7">
        <v>2.6922082901000975E-2</v>
      </c>
      <c r="F2431" s="6">
        <v>285.79495096646747</v>
      </c>
    </row>
    <row r="2432" spans="1:6">
      <c r="A2432" s="2">
        <v>0.02</v>
      </c>
      <c r="B2432" s="2">
        <v>43.972420692443848</v>
      </c>
      <c r="C2432" s="3">
        <v>1.3471271991729736</v>
      </c>
      <c r="D2432" s="3">
        <v>2.6942543983459473</v>
      </c>
      <c r="E2432" s="7">
        <v>2.6942543983459473E-2</v>
      </c>
      <c r="F2432" s="6">
        <v>285.79501294971948</v>
      </c>
    </row>
    <row r="2433" spans="1:6">
      <c r="A2433" s="2">
        <v>0.04</v>
      </c>
      <c r="B2433" s="2">
        <v>43.972363471984863</v>
      </c>
      <c r="C2433" s="3">
        <v>1.3481127023696899</v>
      </c>
      <c r="D2433" s="3">
        <v>2.6962254047393799</v>
      </c>
      <c r="E2433" s="7">
        <v>2.6962254047393799E-2</v>
      </c>
      <c r="F2433" s="6">
        <v>285.79464105020708</v>
      </c>
    </row>
    <row r="2434" spans="1:6">
      <c r="A2434" s="2">
        <v>0</v>
      </c>
      <c r="B2434" s="2">
        <v>43.972325325012207</v>
      </c>
      <c r="C2434" s="3">
        <v>1.3490920066833496</v>
      </c>
      <c r="D2434" s="3">
        <v>2.6981840133666992</v>
      </c>
      <c r="E2434" s="7">
        <v>2.6981840133666991E-2</v>
      </c>
      <c r="F2434" s="6">
        <v>285.79439311719881</v>
      </c>
    </row>
    <row r="2435" spans="1:6">
      <c r="A2435" s="2">
        <v>0.02</v>
      </c>
      <c r="B2435" s="2">
        <v>43.972272872924805</v>
      </c>
      <c r="C2435" s="3">
        <v>1.350056529045105</v>
      </c>
      <c r="D2435" s="3">
        <v>2.70011305809021</v>
      </c>
      <c r="E2435" s="7">
        <v>2.7001130580902099E-2</v>
      </c>
      <c r="F2435" s="6">
        <v>285.79405220931238</v>
      </c>
    </row>
    <row r="2436" spans="1:6">
      <c r="A2436" s="2">
        <v>0.04</v>
      </c>
      <c r="B2436" s="2">
        <v>43.972182273864746</v>
      </c>
      <c r="C2436" s="3">
        <v>1.3509557247161865</v>
      </c>
      <c r="D2436" s="3">
        <v>2.701911449432373</v>
      </c>
      <c r="E2436" s="7">
        <v>2.7019114494323732E-2</v>
      </c>
      <c r="F2436" s="6">
        <v>285.79346336841763</v>
      </c>
    </row>
    <row r="2437" spans="1:6">
      <c r="A2437" s="2">
        <v>0</v>
      </c>
      <c r="B2437" s="2">
        <v>43.972158432006836</v>
      </c>
      <c r="C2437" s="3">
        <v>1.3518916368484497</v>
      </c>
      <c r="D2437" s="3">
        <v>2.7037832736968994</v>
      </c>
      <c r="E2437" s="7">
        <v>2.7037832736968994E-2</v>
      </c>
      <c r="F2437" s="6">
        <v>285.79330841028752</v>
      </c>
    </row>
    <row r="2438" spans="1:6">
      <c r="A2438" s="2">
        <v>0.02</v>
      </c>
      <c r="B2438" s="2">
        <v>43.972220420837402</v>
      </c>
      <c r="C2438" s="3">
        <v>1.3529422283172607</v>
      </c>
      <c r="D2438" s="3">
        <v>2.7058844566345215</v>
      </c>
      <c r="E2438" s="7">
        <v>2.7058844566345216E-2</v>
      </c>
      <c r="F2438" s="6">
        <v>285.79371130142596</v>
      </c>
    </row>
    <row r="2439" spans="1:6">
      <c r="A2439" s="2">
        <v>0.04</v>
      </c>
      <c r="B2439" s="2">
        <v>43.972196578979492</v>
      </c>
      <c r="C2439" s="3">
        <v>1.3539583683013916</v>
      </c>
      <c r="D2439" s="3">
        <v>2.7079167366027832</v>
      </c>
      <c r="E2439" s="7">
        <v>2.7079167366027831E-2</v>
      </c>
      <c r="F2439" s="6">
        <v>285.79355634329579</v>
      </c>
    </row>
    <row r="2440" spans="1:6">
      <c r="A2440" s="2">
        <v>0</v>
      </c>
      <c r="B2440" s="2">
        <v>43.972158432006836</v>
      </c>
      <c r="C2440" s="3">
        <v>1.3548610210418701</v>
      </c>
      <c r="D2440" s="3">
        <v>2.7097220420837402</v>
      </c>
      <c r="E2440" s="7">
        <v>2.7097220420837401E-2</v>
      </c>
      <c r="F2440" s="6">
        <v>285.79330841028752</v>
      </c>
    </row>
    <row r="2441" spans="1:6">
      <c r="A2441" s="2">
        <v>0.02</v>
      </c>
      <c r="B2441" s="2">
        <v>43.97212028503418</v>
      </c>
      <c r="C2441" s="3">
        <v>1.3557724952697754</v>
      </c>
      <c r="D2441" s="3">
        <v>2.7115449905395508</v>
      </c>
      <c r="E2441" s="7">
        <v>2.7115449905395508E-2</v>
      </c>
      <c r="F2441" s="6">
        <v>285.7930604772792</v>
      </c>
    </row>
    <row r="2442" spans="1:6">
      <c r="A2442" s="2">
        <v>0.04</v>
      </c>
      <c r="B2442" s="2">
        <v>43.972129821777344</v>
      </c>
      <c r="C2442" s="3">
        <v>1.3565983772277832</v>
      </c>
      <c r="D2442" s="3">
        <v>2.7131967544555664</v>
      </c>
      <c r="E2442" s="7">
        <v>2.7131967544555664E-2</v>
      </c>
      <c r="F2442" s="6">
        <v>285.79312246053121</v>
      </c>
    </row>
    <row r="2443" spans="1:6">
      <c r="A2443" s="2">
        <v>0</v>
      </c>
      <c r="B2443" s="2">
        <v>43.972177505493164</v>
      </c>
      <c r="C2443" s="3">
        <v>1.3574583530426025</v>
      </c>
      <c r="D2443" s="3">
        <v>2.7149167060852051</v>
      </c>
      <c r="E2443" s="7">
        <v>2.7149167060852051E-2</v>
      </c>
      <c r="F2443" s="6">
        <v>285.7934323767916</v>
      </c>
    </row>
    <row r="2444" spans="1:6">
      <c r="A2444" s="2">
        <v>0.02</v>
      </c>
      <c r="B2444" s="2">
        <v>43.972172737121582</v>
      </c>
      <c r="C2444" s="3">
        <v>1.358290433883667</v>
      </c>
      <c r="D2444" s="3">
        <v>2.716580867767334</v>
      </c>
      <c r="E2444" s="7">
        <v>2.7165808677673341E-2</v>
      </c>
      <c r="F2444" s="6">
        <v>285.79340138516557</v>
      </c>
    </row>
    <row r="2445" spans="1:6">
      <c r="A2445" s="2">
        <v>0.04</v>
      </c>
      <c r="B2445" s="2">
        <v>43.972072601318359</v>
      </c>
      <c r="C2445" s="3">
        <v>1.3591444492340088</v>
      </c>
      <c r="D2445" s="3">
        <v>2.7182888984680176</v>
      </c>
      <c r="E2445" s="7">
        <v>2.7182888984680176E-2</v>
      </c>
      <c r="F2445" s="6">
        <v>285.79275056101881</v>
      </c>
    </row>
    <row r="2446" spans="1:6">
      <c r="A2446" s="2">
        <v>0</v>
      </c>
      <c r="B2446" s="2">
        <v>43.972048759460449</v>
      </c>
      <c r="C2446" s="3">
        <v>1.3601036071777344</v>
      </c>
      <c r="D2446" s="3">
        <v>2.7202072143554688</v>
      </c>
      <c r="E2446" s="7">
        <v>2.7202072143554686E-2</v>
      </c>
      <c r="F2446" s="6">
        <v>285.79259560288858</v>
      </c>
    </row>
    <row r="2447" spans="1:6">
      <c r="A2447" s="2">
        <v>0.02</v>
      </c>
      <c r="B2447" s="2">
        <v>43.972015380859375</v>
      </c>
      <c r="C2447" s="3">
        <v>1.3611005544662476</v>
      </c>
      <c r="D2447" s="3">
        <v>2.7222011089324951</v>
      </c>
      <c r="E2447" s="7">
        <v>2.7222011089324951E-2</v>
      </c>
      <c r="F2447" s="6">
        <v>285.79237866150635</v>
      </c>
    </row>
    <row r="2448" spans="1:6">
      <c r="A2448" s="2">
        <v>0.04</v>
      </c>
      <c r="B2448" s="2">
        <v>43.972024917602539</v>
      </c>
      <c r="C2448" s="3">
        <v>1.3619053363800049</v>
      </c>
      <c r="D2448" s="3">
        <v>2.7238106727600098</v>
      </c>
      <c r="E2448" s="7">
        <v>2.7238106727600096E-2</v>
      </c>
      <c r="F2448" s="6">
        <v>285.79244064475847</v>
      </c>
    </row>
    <row r="2449" spans="1:6">
      <c r="A2449" s="2">
        <v>0</v>
      </c>
      <c r="B2449" s="2">
        <v>43.972077369689941</v>
      </c>
      <c r="C2449" s="3">
        <v>1.3627636432647705</v>
      </c>
      <c r="D2449" s="3">
        <v>2.725527286529541</v>
      </c>
      <c r="E2449" s="7">
        <v>2.7255272865295409E-2</v>
      </c>
      <c r="F2449" s="6">
        <v>285.7927815526449</v>
      </c>
    </row>
    <row r="2450" spans="1:6">
      <c r="A2450" s="2">
        <v>0.02</v>
      </c>
      <c r="B2450" s="2">
        <v>43.972063064575195</v>
      </c>
      <c r="C2450" s="3">
        <v>1.3636654615402222</v>
      </c>
      <c r="D2450" s="3">
        <v>2.7273309230804443</v>
      </c>
      <c r="E2450" s="7">
        <v>2.7273309230804444E-2</v>
      </c>
      <c r="F2450" s="6">
        <v>285.79268857776674</v>
      </c>
    </row>
    <row r="2451" spans="1:6">
      <c r="A2451" s="2">
        <v>0.04</v>
      </c>
      <c r="B2451" s="2">
        <v>43.972086906433105</v>
      </c>
      <c r="C2451" s="3">
        <v>1.3645150661468506</v>
      </c>
      <c r="D2451" s="3">
        <v>2.7290301322937012</v>
      </c>
      <c r="E2451" s="7">
        <v>2.7290301322937013E-2</v>
      </c>
      <c r="F2451" s="6">
        <v>285.79284353589696</v>
      </c>
    </row>
    <row r="2452" spans="1:6">
      <c r="A2452" s="2">
        <v>0</v>
      </c>
      <c r="B2452" s="2">
        <v>43.972153663635254</v>
      </c>
      <c r="C2452" s="3">
        <v>1.3653262853622437</v>
      </c>
      <c r="D2452" s="3">
        <v>2.7306525707244873</v>
      </c>
      <c r="E2452" s="7">
        <v>2.7306525707244872E-2</v>
      </c>
      <c r="F2452" s="6">
        <v>285.79327741866143</v>
      </c>
    </row>
    <row r="2453" spans="1:6">
      <c r="A2453" s="2">
        <v>0.02</v>
      </c>
      <c r="B2453" s="2">
        <v>43.972187042236328</v>
      </c>
      <c r="C2453" s="3">
        <v>1.3661763668060303</v>
      </c>
      <c r="D2453" s="3">
        <v>2.7323527336120605</v>
      </c>
      <c r="E2453" s="7">
        <v>2.7323527336120604E-2</v>
      </c>
      <c r="F2453" s="6">
        <v>285.79349436004372</v>
      </c>
    </row>
    <row r="2454" spans="1:6">
      <c r="A2454" s="2">
        <v>0.04</v>
      </c>
      <c r="B2454" s="2">
        <v>43.972263336181641</v>
      </c>
      <c r="C2454" s="3">
        <v>1.3669594526290894</v>
      </c>
      <c r="D2454" s="3">
        <v>2.7339189052581787</v>
      </c>
      <c r="E2454" s="7">
        <v>2.7339189052581786E-2</v>
      </c>
      <c r="F2454" s="6">
        <v>285.79399022606026</v>
      </c>
    </row>
    <row r="2455" spans="1:6">
      <c r="A2455" s="2">
        <v>0</v>
      </c>
      <c r="B2455" s="2">
        <v>43.972334861755371</v>
      </c>
      <c r="C2455" s="3">
        <v>1.3676691055297852</v>
      </c>
      <c r="D2455" s="3">
        <v>2.7353382110595703</v>
      </c>
      <c r="E2455" s="7">
        <v>2.7353382110595702E-2</v>
      </c>
      <c r="F2455" s="6">
        <v>285.79445510045088</v>
      </c>
    </row>
    <row r="2456" spans="1:6">
      <c r="A2456" s="2">
        <v>0.02</v>
      </c>
      <c r="B2456" s="2">
        <v>43.972411155700684</v>
      </c>
      <c r="C2456" s="3">
        <v>1.3684173822402954</v>
      </c>
      <c r="D2456" s="3">
        <v>2.7368347644805908</v>
      </c>
      <c r="E2456" s="7">
        <v>2.7368347644805908E-2</v>
      </c>
      <c r="F2456" s="6">
        <v>285.79495096646747</v>
      </c>
    </row>
    <row r="2457" spans="1:6">
      <c r="A2457" s="2">
        <v>0.04</v>
      </c>
      <c r="B2457" s="2">
        <v>43.972568511962891</v>
      </c>
      <c r="C2457" s="3">
        <v>1.3693026304244995</v>
      </c>
      <c r="D2457" s="3">
        <v>2.738605260848999</v>
      </c>
      <c r="E2457" s="7">
        <v>2.7386052608489989E-2</v>
      </c>
      <c r="F2457" s="6">
        <v>285.79597369012669</v>
      </c>
    </row>
    <row r="2458" spans="1:6">
      <c r="A2458" s="2">
        <v>0</v>
      </c>
      <c r="B2458" s="2">
        <v>43.97270679473877</v>
      </c>
      <c r="C2458" s="3">
        <v>1.3700759410858154</v>
      </c>
      <c r="D2458" s="3">
        <v>2.7401518821716309</v>
      </c>
      <c r="E2458" s="7">
        <v>2.7401518821716309E-2</v>
      </c>
      <c r="F2458" s="6">
        <v>285.79687244728177</v>
      </c>
    </row>
    <row r="2459" spans="1:6">
      <c r="A2459" s="2">
        <v>0.02</v>
      </c>
      <c r="B2459" s="2">
        <v>43.972816467285156</v>
      </c>
      <c r="C2459" s="3">
        <v>1.3707429170608521</v>
      </c>
      <c r="D2459" s="3">
        <v>2.7414858341217041</v>
      </c>
      <c r="E2459" s="7">
        <v>2.7414858341217041E-2</v>
      </c>
      <c r="F2459" s="6">
        <v>285.7975852546806</v>
      </c>
    </row>
    <row r="2460" spans="1:6">
      <c r="A2460" s="2">
        <v>0.04</v>
      </c>
      <c r="B2460" s="2">
        <v>43.972897529602051</v>
      </c>
      <c r="C2460" s="3">
        <v>1.3714311122894287</v>
      </c>
      <c r="D2460" s="3">
        <v>2.7428622245788574</v>
      </c>
      <c r="E2460" s="7">
        <v>2.7428622245788573E-2</v>
      </c>
      <c r="F2460" s="6">
        <v>285.79811211232322</v>
      </c>
    </row>
    <row r="2461" spans="1:6">
      <c r="A2461" s="2">
        <v>0</v>
      </c>
      <c r="B2461" s="2">
        <v>43.972930908203125</v>
      </c>
      <c r="C2461" s="3">
        <v>1.3722152709960938</v>
      </c>
      <c r="D2461" s="3">
        <v>2.7444305419921875</v>
      </c>
      <c r="E2461" s="7">
        <v>2.7444305419921874E-2</v>
      </c>
      <c r="F2461" s="6">
        <v>285.79832905370546</v>
      </c>
    </row>
    <row r="2462" spans="1:6">
      <c r="A2462" s="2">
        <v>0.02</v>
      </c>
      <c r="B2462" s="2">
        <v>43.973016738891602</v>
      </c>
      <c r="C2462" s="3">
        <v>1.3729513883590698</v>
      </c>
      <c r="D2462" s="3">
        <v>2.7459027767181396</v>
      </c>
      <c r="E2462" s="7">
        <v>2.7459027767181395E-2</v>
      </c>
      <c r="F2462" s="6">
        <v>285.79888690297412</v>
      </c>
    </row>
    <row r="2463" spans="1:6">
      <c r="A2463" s="2">
        <v>0.04</v>
      </c>
      <c r="B2463" s="2">
        <v>43.973045349121094</v>
      </c>
      <c r="C2463" s="3">
        <v>1.3736562728881836</v>
      </c>
      <c r="D2463" s="3">
        <v>2.7473125457763672</v>
      </c>
      <c r="E2463" s="7">
        <v>2.7473125457763672E-2</v>
      </c>
      <c r="F2463" s="6">
        <v>285.79907285273032</v>
      </c>
    </row>
    <row r="2464" spans="1:6">
      <c r="A2464" s="2">
        <v>0</v>
      </c>
      <c r="B2464" s="2">
        <v>43.97310733795166</v>
      </c>
      <c r="C2464" s="3">
        <v>1.3743352890014648</v>
      </c>
      <c r="D2464" s="3">
        <v>2.7486705780029297</v>
      </c>
      <c r="E2464" s="7">
        <v>2.7486705780029298E-2</v>
      </c>
      <c r="F2464" s="6">
        <v>285.79947574386881</v>
      </c>
    </row>
    <row r="2465" spans="1:6">
      <c r="A2465" s="2">
        <v>0.02</v>
      </c>
      <c r="B2465" s="2">
        <v>43.973259925842285</v>
      </c>
      <c r="C2465" s="3">
        <v>1.3750561475753784</v>
      </c>
      <c r="D2465" s="3">
        <v>2.7501122951507568</v>
      </c>
      <c r="E2465" s="7">
        <v>2.750112295150757E-2</v>
      </c>
      <c r="F2465" s="6">
        <v>285.800467475902</v>
      </c>
    </row>
    <row r="2466" spans="1:6">
      <c r="A2466" s="2">
        <v>0.04</v>
      </c>
      <c r="B2466" s="2">
        <v>43.973379135131836</v>
      </c>
      <c r="C2466" s="3">
        <v>1.3758447170257568</v>
      </c>
      <c r="D2466" s="3">
        <v>2.7516894340515137</v>
      </c>
      <c r="E2466" s="7">
        <v>2.7516894340515137E-2</v>
      </c>
      <c r="F2466" s="6">
        <v>285.80124226655289</v>
      </c>
    </row>
    <row r="2467" spans="1:6">
      <c r="A2467" s="2">
        <v>0</v>
      </c>
      <c r="B2467" s="2">
        <v>43.97343635559082</v>
      </c>
      <c r="C2467" s="3">
        <v>1.3765954971313477</v>
      </c>
      <c r="D2467" s="3">
        <v>2.7531909942626953</v>
      </c>
      <c r="E2467" s="7">
        <v>2.7531909942626952E-2</v>
      </c>
      <c r="F2467" s="6">
        <v>285.80161416606535</v>
      </c>
    </row>
    <row r="2468" spans="1:6">
      <c r="A2468" s="2">
        <v>0.02</v>
      </c>
      <c r="B2468" s="2">
        <v>43.973431587219238</v>
      </c>
      <c r="C2468" s="3">
        <v>1.3772743940353394</v>
      </c>
      <c r="D2468" s="3">
        <v>2.7545487880706787</v>
      </c>
      <c r="E2468" s="7">
        <v>2.7545487880706786E-2</v>
      </c>
      <c r="F2468" s="6">
        <v>285.80158317443932</v>
      </c>
    </row>
    <row r="2469" spans="1:6">
      <c r="A2469" s="2">
        <v>0.04</v>
      </c>
      <c r="B2469" s="2">
        <v>43.973522186279297</v>
      </c>
      <c r="C2469" s="3">
        <v>1.3780639171600342</v>
      </c>
      <c r="D2469" s="3">
        <v>2.7561278343200684</v>
      </c>
      <c r="E2469" s="7">
        <v>2.7561278343200685E-2</v>
      </c>
      <c r="F2469" s="6">
        <v>285.80217201533401</v>
      </c>
    </row>
    <row r="2470" spans="1:6">
      <c r="A2470" s="2">
        <v>0</v>
      </c>
      <c r="B2470" s="2">
        <v>43.973526954650879</v>
      </c>
      <c r="C2470" s="3">
        <v>1.3788224458694458</v>
      </c>
      <c r="D2470" s="3">
        <v>2.7576448917388916</v>
      </c>
      <c r="E2470" s="7">
        <v>2.7576448917388915E-2</v>
      </c>
      <c r="F2470" s="6">
        <v>285.8022030069601</v>
      </c>
    </row>
    <row r="2471" spans="1:6">
      <c r="A2471" s="2">
        <v>0.02</v>
      </c>
      <c r="B2471" s="2">
        <v>43.973531723022461</v>
      </c>
      <c r="C2471" s="3">
        <v>1.3795264959335327</v>
      </c>
      <c r="D2471" s="3">
        <v>2.7590529918670654</v>
      </c>
      <c r="E2471" s="7">
        <v>2.7590529918670656E-2</v>
      </c>
      <c r="F2471" s="6">
        <v>285.80223399858613</v>
      </c>
    </row>
    <row r="2472" spans="1:6">
      <c r="A2472" s="2">
        <v>0.04</v>
      </c>
      <c r="B2472" s="2">
        <v>43.973588943481445</v>
      </c>
      <c r="C2472" s="3">
        <v>1.3801766633987427</v>
      </c>
      <c r="D2472" s="3">
        <v>2.7603533267974854</v>
      </c>
      <c r="E2472" s="7">
        <v>2.7603533267974854E-2</v>
      </c>
      <c r="F2472" s="6">
        <v>285.80260589809853</v>
      </c>
    </row>
    <row r="2473" spans="1:6">
      <c r="A2473" s="2">
        <v>0</v>
      </c>
      <c r="B2473" s="2">
        <v>43.973755836486816</v>
      </c>
      <c r="C2473" s="3">
        <v>1.380895733833313</v>
      </c>
      <c r="D2473" s="3">
        <v>2.761791467666626</v>
      </c>
      <c r="E2473" s="7">
        <v>2.7617914676666258E-2</v>
      </c>
      <c r="F2473" s="6">
        <v>285.80369060500982</v>
      </c>
    </row>
    <row r="2474" spans="1:6">
      <c r="A2474" s="2">
        <v>0.02</v>
      </c>
      <c r="B2474" s="2">
        <v>43.973960876464844</v>
      </c>
      <c r="C2474" s="3">
        <v>1.3816180229187012</v>
      </c>
      <c r="D2474" s="3">
        <v>2.7632360458374023</v>
      </c>
      <c r="E2474" s="7">
        <v>2.7632360458374024E-2</v>
      </c>
      <c r="F2474" s="6">
        <v>285.80502324492943</v>
      </c>
    </row>
    <row r="2475" spans="1:6">
      <c r="A2475" s="2">
        <v>0.04</v>
      </c>
      <c r="B2475" s="2">
        <v>43.974056243896484</v>
      </c>
      <c r="C2475" s="3">
        <v>1.3823729753494263</v>
      </c>
      <c r="D2475" s="3">
        <v>2.7647459506988525</v>
      </c>
      <c r="E2475" s="7">
        <v>2.7647459506988527E-2</v>
      </c>
      <c r="F2475" s="6">
        <v>285.80564307745016</v>
      </c>
    </row>
    <row r="2476" spans="1:6">
      <c r="A2476" s="2">
        <v>0</v>
      </c>
      <c r="B2476" s="2">
        <v>43.974094390869141</v>
      </c>
      <c r="C2476" s="3">
        <v>1.3831193447113037</v>
      </c>
      <c r="D2476" s="3">
        <v>2.7662386894226074</v>
      </c>
      <c r="E2476" s="7">
        <v>2.7662386894226076E-2</v>
      </c>
      <c r="F2476" s="6">
        <v>285.80589101045842</v>
      </c>
    </row>
    <row r="2477" spans="1:6">
      <c r="A2477" s="2">
        <v>0.02</v>
      </c>
      <c r="B2477" s="2">
        <v>43.974347114562988</v>
      </c>
      <c r="C2477" s="3">
        <v>1.3838143348693848</v>
      </c>
      <c r="D2477" s="3">
        <v>2.7676286697387695</v>
      </c>
      <c r="E2477" s="7">
        <v>2.7676286697387694E-2</v>
      </c>
      <c r="F2477" s="6">
        <v>285.80753356663843</v>
      </c>
    </row>
    <row r="2478" spans="1:6">
      <c r="A2478" s="2">
        <v>0.04</v>
      </c>
      <c r="B2478" s="2">
        <v>43.974723815917969</v>
      </c>
      <c r="C2478" s="3">
        <v>1.3845081329345703</v>
      </c>
      <c r="D2478" s="3">
        <v>2.7690162658691406</v>
      </c>
      <c r="E2478" s="7">
        <v>2.7690162658691408E-2</v>
      </c>
      <c r="F2478" s="6">
        <v>285.8099819050953</v>
      </c>
    </row>
    <row r="2479" spans="1:6">
      <c r="A2479" s="2">
        <v>0</v>
      </c>
      <c r="B2479" s="2">
        <v>43.975081443786621</v>
      </c>
      <c r="C2479" s="3">
        <v>1.3851615190505981</v>
      </c>
      <c r="D2479" s="3">
        <v>2.7703230381011963</v>
      </c>
      <c r="E2479" s="7">
        <v>2.7703230381011964E-2</v>
      </c>
      <c r="F2479" s="6">
        <v>285.81230627704809</v>
      </c>
    </row>
    <row r="2480" spans="1:6">
      <c r="A2480" s="2">
        <v>0.02</v>
      </c>
      <c r="B2480" s="2">
        <v>43.975386619567871</v>
      </c>
      <c r="C2480" s="3">
        <v>1.3857591152191162</v>
      </c>
      <c r="D2480" s="3">
        <v>2.7715182304382324</v>
      </c>
      <c r="E2480" s="7">
        <v>2.7715182304382323E-2</v>
      </c>
      <c r="F2480" s="6">
        <v>285.81428974111446</v>
      </c>
    </row>
    <row r="2481" spans="1:6">
      <c r="A2481" s="2">
        <v>0.04</v>
      </c>
      <c r="B2481" s="2">
        <v>43.975796699523926</v>
      </c>
      <c r="C2481" s="3">
        <v>1.3864754438400269</v>
      </c>
      <c r="D2481" s="3">
        <v>2.7729508876800537</v>
      </c>
      <c r="E2481" s="7">
        <v>2.7729508876800538E-2</v>
      </c>
      <c r="F2481" s="6">
        <v>285.81695502095363</v>
      </c>
    </row>
    <row r="2482" spans="1:6">
      <c r="A2482" s="2">
        <v>0</v>
      </c>
      <c r="B2482" s="2">
        <v>43.976202011108398</v>
      </c>
      <c r="C2482" s="3">
        <v>1.3872438669204712</v>
      </c>
      <c r="D2482" s="3">
        <v>2.7744877338409424</v>
      </c>
      <c r="E2482" s="7">
        <v>2.7744877338409423E-2</v>
      </c>
      <c r="F2482" s="6">
        <v>285.81958930916676</v>
      </c>
    </row>
    <row r="2483" spans="1:6">
      <c r="A2483" s="2">
        <v>0.02</v>
      </c>
      <c r="B2483" s="2">
        <v>43.976616859436035</v>
      </c>
      <c r="C2483" s="3">
        <v>1.3880188465118408</v>
      </c>
      <c r="D2483" s="3">
        <v>2.7760376930236816</v>
      </c>
      <c r="E2483" s="7">
        <v>2.7760376930236818E-2</v>
      </c>
      <c r="F2483" s="6">
        <v>285.82228558063196</v>
      </c>
    </row>
    <row r="2484" spans="1:6">
      <c r="A2484" s="2">
        <v>0.04</v>
      </c>
      <c r="B2484" s="2">
        <v>43.977179527282715</v>
      </c>
      <c r="C2484" s="3">
        <v>1.3888068199157715</v>
      </c>
      <c r="D2484" s="3">
        <v>2.777613639831543</v>
      </c>
      <c r="E2484" s="7">
        <v>2.7776136398315429E-2</v>
      </c>
      <c r="F2484" s="6">
        <v>285.8259425925043</v>
      </c>
    </row>
    <row r="2485" spans="1:6">
      <c r="A2485" s="2">
        <v>0</v>
      </c>
      <c r="B2485" s="2">
        <v>43.97789478302002</v>
      </c>
      <c r="C2485" s="3">
        <v>1.3894586563110352</v>
      </c>
      <c r="D2485" s="3">
        <v>2.7789173126220703</v>
      </c>
      <c r="E2485" s="7">
        <v>2.7789173126220704E-2</v>
      </c>
      <c r="F2485" s="6">
        <v>285.83059133640984</v>
      </c>
    </row>
    <row r="2486" spans="1:6">
      <c r="A2486" s="2">
        <v>0.02</v>
      </c>
      <c r="B2486" s="2">
        <v>43.978838920593262</v>
      </c>
      <c r="C2486" s="3">
        <v>1.3900288343429565</v>
      </c>
      <c r="D2486" s="3">
        <v>2.7800576686859131</v>
      </c>
      <c r="E2486" s="7">
        <v>2.7800576686859133E-2</v>
      </c>
      <c r="F2486" s="6">
        <v>285.83672767836509</v>
      </c>
    </row>
    <row r="2487" spans="1:6">
      <c r="A2487" s="2">
        <v>0.04</v>
      </c>
      <c r="B2487" s="2">
        <v>43.979887962341309</v>
      </c>
      <c r="C2487" s="3">
        <v>1.3906487226486206</v>
      </c>
      <c r="D2487" s="3">
        <v>2.7812974452972412</v>
      </c>
      <c r="E2487" s="7">
        <v>2.7812974452972414E-2</v>
      </c>
      <c r="F2487" s="6">
        <v>285.8435458360932</v>
      </c>
    </row>
    <row r="2488" spans="1:6">
      <c r="A2488" s="2">
        <v>0</v>
      </c>
      <c r="B2488" s="2">
        <v>43.981060981750488</v>
      </c>
      <c r="C2488" s="3">
        <v>1.3914158344268799</v>
      </c>
      <c r="D2488" s="3">
        <v>2.7828316688537598</v>
      </c>
      <c r="E2488" s="7">
        <v>2.7828316688537597E-2</v>
      </c>
      <c r="F2488" s="6">
        <v>285.85116977609829</v>
      </c>
    </row>
    <row r="2489" spans="1:6">
      <c r="A2489" s="2">
        <v>0.02</v>
      </c>
      <c r="B2489" s="2">
        <v>43.98252010345459</v>
      </c>
      <c r="C2489" s="3">
        <v>1.3921644687652588</v>
      </c>
      <c r="D2489" s="3">
        <v>2.7843289375305176</v>
      </c>
      <c r="E2489" s="7">
        <v>2.7843289375305176E-2</v>
      </c>
      <c r="F2489" s="6">
        <v>285.86065321366561</v>
      </c>
    </row>
    <row r="2490" spans="1:6">
      <c r="A2490" s="2">
        <v>0.04</v>
      </c>
      <c r="B2490" s="2">
        <v>43.98399829864502</v>
      </c>
      <c r="C2490" s="3">
        <v>1.3927881717681885</v>
      </c>
      <c r="D2490" s="3">
        <v>2.785576343536377</v>
      </c>
      <c r="E2490" s="7">
        <v>2.7855763435363768E-2</v>
      </c>
      <c r="F2490" s="6">
        <v>285.87026061773702</v>
      </c>
    </row>
    <row r="2491" spans="1:6">
      <c r="A2491" s="2">
        <v>0</v>
      </c>
      <c r="B2491" s="2">
        <v>43.985705375671387</v>
      </c>
      <c r="C2491" s="3">
        <v>1.3933655023574829</v>
      </c>
      <c r="D2491" s="3">
        <v>2.7867310047149658</v>
      </c>
      <c r="E2491" s="7">
        <v>2.7867310047149658E-2</v>
      </c>
      <c r="F2491" s="6">
        <v>285.8813556198582</v>
      </c>
    </row>
    <row r="2492" spans="1:6">
      <c r="A2492" s="2">
        <v>0.02</v>
      </c>
      <c r="B2492" s="2">
        <v>43.987574577331543</v>
      </c>
      <c r="C2492" s="3">
        <v>1.3940227031707764</v>
      </c>
      <c r="D2492" s="3">
        <v>2.7880454063415527</v>
      </c>
      <c r="E2492" s="7">
        <v>2.7880454063415529E-2</v>
      </c>
      <c r="F2492" s="6">
        <v>285.89350433726463</v>
      </c>
    </row>
    <row r="2493" spans="1:6">
      <c r="A2493" s="2">
        <v>0.04</v>
      </c>
      <c r="B2493" s="2">
        <v>43.98951530456543</v>
      </c>
      <c r="C2493" s="3">
        <v>1.3947000503540039</v>
      </c>
      <c r="D2493" s="3">
        <v>2.7894001007080078</v>
      </c>
      <c r="E2493" s="7">
        <v>2.7894001007080078E-2</v>
      </c>
      <c r="F2493" s="6">
        <v>285.90611792906168</v>
      </c>
    </row>
    <row r="2494" spans="1:6">
      <c r="A2494" s="2">
        <v>0</v>
      </c>
      <c r="B2494" s="2">
        <v>43.991527557373047</v>
      </c>
      <c r="C2494" s="3">
        <v>1.3953864574432373</v>
      </c>
      <c r="D2494" s="3">
        <v>2.7907729148864746</v>
      </c>
      <c r="E2494" s="7">
        <v>2.7907729148864746E-2</v>
      </c>
      <c r="F2494" s="6">
        <v>285.91919639524923</v>
      </c>
    </row>
    <row r="2495" spans="1:6">
      <c r="A2495" s="2">
        <v>0.02</v>
      </c>
      <c r="B2495" s="2">
        <v>43.993697166442871</v>
      </c>
      <c r="C2495" s="3">
        <v>1.3960586786270142</v>
      </c>
      <c r="D2495" s="3">
        <v>2.7921173572540283</v>
      </c>
      <c r="E2495" s="7">
        <v>2.7921173572540283E-2</v>
      </c>
      <c r="F2495" s="6">
        <v>285.933297585096</v>
      </c>
    </row>
    <row r="2496" spans="1:6">
      <c r="A2496" s="2">
        <v>0.04</v>
      </c>
      <c r="B2496" s="2">
        <v>43.996138572692871</v>
      </c>
      <c r="C2496" s="3">
        <v>1.3967403173446655</v>
      </c>
      <c r="D2496" s="3">
        <v>2.7934806346893311</v>
      </c>
      <c r="E2496" s="7">
        <v>2.7934806346893312E-2</v>
      </c>
      <c r="F2496" s="6">
        <v>285.94916529762685</v>
      </c>
    </row>
    <row r="2497" spans="1:6">
      <c r="A2497" s="2">
        <v>0</v>
      </c>
      <c r="B2497" s="2">
        <v>43.998751640319824</v>
      </c>
      <c r="C2497" s="3">
        <v>1.3973488807678223</v>
      </c>
      <c r="D2497" s="3">
        <v>2.7946977615356445</v>
      </c>
      <c r="E2497" s="7">
        <v>2.7946977615356444E-2</v>
      </c>
      <c r="F2497" s="6">
        <v>285.96614870869502</v>
      </c>
    </row>
    <row r="2498" spans="1:6">
      <c r="A2498" s="2">
        <v>0.02</v>
      </c>
      <c r="B2498" s="2">
        <v>44.001603126525879</v>
      </c>
      <c r="C2498" s="3">
        <v>1.3979376554489136</v>
      </c>
      <c r="D2498" s="3">
        <v>2.7958753108978271</v>
      </c>
      <c r="E2498" s="7">
        <v>2.795875310897827E-2</v>
      </c>
      <c r="F2498" s="6">
        <v>285.98468170106509</v>
      </c>
    </row>
    <row r="2499" spans="1:6">
      <c r="A2499" s="2">
        <v>0.04</v>
      </c>
      <c r="B2499" s="2">
        <v>44.004693031311035</v>
      </c>
      <c r="C2499" s="3">
        <v>1.3985865116119385</v>
      </c>
      <c r="D2499" s="3">
        <v>2.797173023223877</v>
      </c>
      <c r="E2499" s="7">
        <v>2.797173023223877E-2</v>
      </c>
      <c r="F2499" s="6">
        <v>286.004764274737</v>
      </c>
    </row>
    <row r="2500" spans="1:6">
      <c r="A2500" s="2">
        <v>0</v>
      </c>
      <c r="B2500" s="2">
        <v>44.007973670959473</v>
      </c>
      <c r="C2500" s="3">
        <v>1.3993015289306641</v>
      </c>
      <c r="D2500" s="3">
        <v>2.7986030578613281</v>
      </c>
      <c r="E2500" s="7">
        <v>2.7986030578613281E-2</v>
      </c>
      <c r="F2500" s="6">
        <v>286.02608651345037</v>
      </c>
    </row>
    <row r="2501" spans="1:6">
      <c r="A2501" s="2">
        <v>0.02</v>
      </c>
      <c r="B2501" s="2">
        <v>44.011459350585938</v>
      </c>
      <c r="C2501" s="3">
        <v>1.4000328779220581</v>
      </c>
      <c r="D2501" s="3">
        <v>2.8000657558441162</v>
      </c>
      <c r="E2501" s="7">
        <v>2.8000657558441163E-2</v>
      </c>
      <c r="F2501" s="6">
        <v>286.04874139208329</v>
      </c>
    </row>
    <row r="2502" spans="1:6">
      <c r="A2502" s="2">
        <v>0.04</v>
      </c>
      <c r="B2502" s="2">
        <v>44.015140533447266</v>
      </c>
      <c r="C2502" s="3">
        <v>1.4007017612457275</v>
      </c>
      <c r="D2502" s="3">
        <v>2.8014035224914551</v>
      </c>
      <c r="E2502" s="7">
        <v>2.8014035224914552E-2</v>
      </c>
      <c r="F2502" s="6">
        <v>286.07266692738375</v>
      </c>
    </row>
    <row r="2503" spans="1:6">
      <c r="A2503" s="2">
        <v>0</v>
      </c>
      <c r="B2503" s="2">
        <v>44.019012451171875</v>
      </c>
      <c r="C2503" s="3">
        <v>1.4013576507568359</v>
      </c>
      <c r="D2503" s="3">
        <v>2.8027153015136719</v>
      </c>
      <c r="E2503" s="7">
        <v>2.8027153015136717E-2</v>
      </c>
      <c r="F2503" s="6">
        <v>286.09783212772567</v>
      </c>
    </row>
    <row r="2504" spans="1:6">
      <c r="A2504" s="2">
        <v>0.02</v>
      </c>
      <c r="B2504" s="2">
        <v>44.023160934448242</v>
      </c>
      <c r="C2504" s="3">
        <v>1.4019365310668945</v>
      </c>
      <c r="D2504" s="3">
        <v>2.8038730621337891</v>
      </c>
      <c r="E2504" s="7">
        <v>2.8038730621337892E-2</v>
      </c>
      <c r="F2504" s="6">
        <v>286.12479484237775</v>
      </c>
    </row>
    <row r="2505" spans="1:6">
      <c r="A2505" s="2">
        <v>0.04</v>
      </c>
      <c r="B2505" s="2">
        <v>44.027495384216309</v>
      </c>
      <c r="C2505" s="3">
        <v>1.4025518894195557</v>
      </c>
      <c r="D2505" s="3">
        <v>2.8051037788391113</v>
      </c>
      <c r="E2505" s="7">
        <v>2.8051037788391114E-2</v>
      </c>
      <c r="F2505" s="6">
        <v>286.1529662304452</v>
      </c>
    </row>
    <row r="2506" spans="1:6">
      <c r="A2506" s="2">
        <v>0</v>
      </c>
      <c r="B2506" s="2">
        <v>44.03203010559082</v>
      </c>
      <c r="C2506" s="3">
        <v>1.403199315071106</v>
      </c>
      <c r="D2506" s="3">
        <v>2.8063986301422119</v>
      </c>
      <c r="E2506" s="7">
        <v>2.8063986301422119E-2</v>
      </c>
      <c r="F2506" s="6">
        <v>286.18243926680628</v>
      </c>
    </row>
    <row r="2507" spans="1:6">
      <c r="A2507" s="2">
        <v>0.02</v>
      </c>
      <c r="B2507" s="2">
        <v>44.036636352539063</v>
      </c>
      <c r="C2507" s="3">
        <v>1.4038331508636475</v>
      </c>
      <c r="D2507" s="3">
        <v>2.8076663017272949</v>
      </c>
      <c r="E2507" s="7">
        <v>2.8076663017272949E-2</v>
      </c>
      <c r="F2507" s="6">
        <v>286.21237717755787</v>
      </c>
    </row>
    <row r="2508" spans="1:6">
      <c r="A2508" s="2">
        <v>0.04</v>
      </c>
      <c r="B2508" s="2">
        <v>44.041509628295898</v>
      </c>
      <c r="C2508" s="3">
        <v>1.404482364654541</v>
      </c>
      <c r="D2508" s="3">
        <v>2.808964729309082</v>
      </c>
      <c r="E2508" s="7">
        <v>2.8089647293090821E-2</v>
      </c>
      <c r="F2508" s="6">
        <v>286.24405061936761</v>
      </c>
    </row>
    <row r="2509" spans="1:6">
      <c r="A2509" s="2">
        <v>0</v>
      </c>
      <c r="B2509" s="2">
        <v>44.046778678894043</v>
      </c>
      <c r="C2509" s="3">
        <v>1.4052393436431885</v>
      </c>
      <c r="D2509" s="3">
        <v>2.810478687286377</v>
      </c>
      <c r="E2509" s="7">
        <v>2.8104786872863771E-2</v>
      </c>
      <c r="F2509" s="6">
        <v>286.27829636613825</v>
      </c>
    </row>
    <row r="2510" spans="1:6">
      <c r="A2510" s="2">
        <v>0.02</v>
      </c>
      <c r="B2510" s="2">
        <v>44.052257537841797</v>
      </c>
      <c r="C2510" s="3">
        <v>1.4059954881668091</v>
      </c>
      <c r="D2510" s="3">
        <v>2.8119909763336182</v>
      </c>
      <c r="E2510" s="7">
        <v>2.8119909763336181E-2</v>
      </c>
      <c r="F2510" s="6">
        <v>286.31390574445464</v>
      </c>
    </row>
    <row r="2511" spans="1:6">
      <c r="A2511" s="2">
        <v>0.04</v>
      </c>
      <c r="B2511" s="2">
        <v>44.057717323303223</v>
      </c>
      <c r="C2511" s="3">
        <v>1.4066630601882935</v>
      </c>
      <c r="D2511" s="3">
        <v>2.8133261203765869</v>
      </c>
      <c r="E2511" s="7">
        <v>2.8133261203765868E-2</v>
      </c>
      <c r="F2511" s="6">
        <v>286.34939115626685</v>
      </c>
    </row>
    <row r="2512" spans="1:6">
      <c r="A2512" s="2">
        <v>0</v>
      </c>
      <c r="B2512" s="2">
        <v>44.063291549682617</v>
      </c>
      <c r="C2512" s="3">
        <v>1.4072722196578979</v>
      </c>
      <c r="D2512" s="3">
        <v>2.8145444393157959</v>
      </c>
      <c r="E2512" s="7">
        <v>2.814544439315796E-2</v>
      </c>
      <c r="F2512" s="6">
        <v>286.38562036710397</v>
      </c>
    </row>
    <row r="2513" spans="1:6">
      <c r="A2513" s="2">
        <v>0.02</v>
      </c>
      <c r="B2513" s="2">
        <v>44.068951606750488</v>
      </c>
      <c r="C2513" s="3">
        <v>1.4079068899154663</v>
      </c>
      <c r="D2513" s="3">
        <v>2.8158137798309326</v>
      </c>
      <c r="E2513" s="7">
        <v>2.8158137798309325E-2</v>
      </c>
      <c r="F2513" s="6">
        <v>286.42240742720969</v>
      </c>
    </row>
    <row r="2514" spans="1:6">
      <c r="A2514" s="2">
        <v>0.04</v>
      </c>
      <c r="B2514" s="2">
        <v>44.074916839599609</v>
      </c>
      <c r="C2514" s="3">
        <v>1.4085273742675781</v>
      </c>
      <c r="D2514" s="3">
        <v>2.8170547485351563</v>
      </c>
      <c r="E2514" s="7">
        <v>2.8170547485351562E-2</v>
      </c>
      <c r="F2514" s="6">
        <v>286.46117795138184</v>
      </c>
    </row>
    <row r="2515" spans="1:6">
      <c r="A2515" s="2">
        <v>0</v>
      </c>
      <c r="B2515" s="2">
        <v>44.081292152404785</v>
      </c>
      <c r="C2515" s="3">
        <v>1.4092607498168945</v>
      </c>
      <c r="D2515" s="3">
        <v>2.8185214996337891</v>
      </c>
      <c r="E2515" s="7">
        <v>2.8185214996337891E-2</v>
      </c>
      <c r="F2515" s="6">
        <v>286.5026137553931</v>
      </c>
    </row>
    <row r="2516" spans="1:6">
      <c r="A2516" s="2">
        <v>0.02</v>
      </c>
      <c r="B2516" s="2">
        <v>44.087924957275391</v>
      </c>
      <c r="C2516" s="3">
        <v>1.4100027084350586</v>
      </c>
      <c r="D2516" s="3">
        <v>2.8200054168701172</v>
      </c>
      <c r="E2516" s="7">
        <v>2.8200054168701173E-2</v>
      </c>
      <c r="F2516" s="6">
        <v>286.54572310721039</v>
      </c>
    </row>
    <row r="2517" spans="1:6">
      <c r="A2517" s="2">
        <v>0.04</v>
      </c>
      <c r="B2517" s="2">
        <v>44.094781875610352</v>
      </c>
      <c r="C2517" s="3">
        <v>1.4106485843658447</v>
      </c>
      <c r="D2517" s="3">
        <v>2.8212971687316895</v>
      </c>
      <c r="E2517" s="7">
        <v>2.8212971687316894E-2</v>
      </c>
      <c r="F2517" s="6">
        <v>286.59028906545137</v>
      </c>
    </row>
    <row r="2518" spans="1:6">
      <c r="A2518" s="2">
        <v>0</v>
      </c>
      <c r="B2518" s="2">
        <v>44.101800918579102</v>
      </c>
      <c r="C2518" s="3">
        <v>1.4112701416015625</v>
      </c>
      <c r="D2518" s="3">
        <v>2.822540283203125</v>
      </c>
      <c r="E2518" s="7">
        <v>2.822540283203125E-2</v>
      </c>
      <c r="F2518" s="6">
        <v>286.63590873897766</v>
      </c>
    </row>
    <row r="2519" spans="1:6">
      <c r="A2519" s="2">
        <v>0.02</v>
      </c>
      <c r="B2519" s="2">
        <v>44.108891487121582</v>
      </c>
      <c r="C2519" s="3">
        <v>1.4118471145629883</v>
      </c>
      <c r="D2519" s="3">
        <v>2.8236942291259766</v>
      </c>
      <c r="E2519" s="7">
        <v>2.8236942291259767E-2</v>
      </c>
      <c r="F2519" s="6">
        <v>286.6819932868944</v>
      </c>
    </row>
    <row r="2520" spans="1:6">
      <c r="A2520" s="2">
        <v>0.04</v>
      </c>
      <c r="B2520" s="2">
        <v>44.116253852844238</v>
      </c>
      <c r="C2520" s="3">
        <v>1.4123803377151489</v>
      </c>
      <c r="D2520" s="3">
        <v>2.8247606754302979</v>
      </c>
      <c r="E2520" s="7">
        <v>2.8247606754302979E-2</v>
      </c>
      <c r="F2520" s="6">
        <v>286.72984435749532</v>
      </c>
    </row>
    <row r="2521" spans="1:6">
      <c r="A2521" s="2">
        <v>0</v>
      </c>
      <c r="B2521" s="2">
        <v>44.12381649017334</v>
      </c>
      <c r="C2521" s="3">
        <v>1.413011908531189</v>
      </c>
      <c r="D2521" s="3">
        <v>2.8260238170623779</v>
      </c>
      <c r="E2521" s="7">
        <v>2.8260238170623779E-2</v>
      </c>
      <c r="F2521" s="6">
        <v>286.77899707638983</v>
      </c>
    </row>
    <row r="2522" spans="1:6">
      <c r="A2522" s="2">
        <v>0.02</v>
      </c>
      <c r="B2522" s="2">
        <v>44.131393432617188</v>
      </c>
      <c r="C2522" s="3">
        <v>1.413785457611084</v>
      </c>
      <c r="D2522" s="3">
        <v>2.827570915222168</v>
      </c>
      <c r="E2522" s="7">
        <v>2.8275709152221679E-2</v>
      </c>
      <c r="F2522" s="6">
        <v>286.82824277016238</v>
      </c>
    </row>
    <row r="2523" spans="1:6">
      <c r="A2523" s="2">
        <v>0.04</v>
      </c>
      <c r="B2523" s="2">
        <v>44.139037132263184</v>
      </c>
      <c r="C2523" s="3">
        <v>1.4143915176391602</v>
      </c>
      <c r="D2523" s="3">
        <v>2.8287830352783203</v>
      </c>
      <c r="E2523" s="7">
        <v>2.8287830352783202E-2</v>
      </c>
      <c r="F2523" s="6">
        <v>286.87792234669945</v>
      </c>
    </row>
    <row r="2524" spans="1:6">
      <c r="A2524" s="2">
        <v>0</v>
      </c>
      <c r="B2524" s="2">
        <v>44.146676063537598</v>
      </c>
      <c r="C2524" s="3">
        <v>1.4149715900421143</v>
      </c>
      <c r="D2524" s="3">
        <v>2.8299431800842285</v>
      </c>
      <c r="E2524" s="7">
        <v>2.8299431800842285E-2</v>
      </c>
      <c r="F2524" s="6">
        <v>286.92757093161055</v>
      </c>
    </row>
    <row r="2525" spans="1:6">
      <c r="A2525" s="2">
        <v>0.02</v>
      </c>
      <c r="B2525" s="2">
        <v>44.154343605041504</v>
      </c>
      <c r="C2525" s="3">
        <v>1.415729284286499</v>
      </c>
      <c r="D2525" s="3">
        <v>2.831458568572998</v>
      </c>
      <c r="E2525" s="7">
        <v>2.8314585685729979E-2</v>
      </c>
      <c r="F2525" s="6">
        <v>286.97740546627773</v>
      </c>
    </row>
    <row r="2526" spans="1:6">
      <c r="A2526" s="2">
        <v>0.04</v>
      </c>
      <c r="B2526" s="2">
        <v>44.162206649780273</v>
      </c>
      <c r="C2526" s="3">
        <v>1.4164613485336304</v>
      </c>
      <c r="D2526" s="3">
        <v>2.8329226970672607</v>
      </c>
      <c r="E2526" s="7">
        <v>2.8329226970672607E-2</v>
      </c>
      <c r="F2526" s="6">
        <v>287.02851065761257</v>
      </c>
    </row>
    <row r="2527" spans="1:6">
      <c r="A2527" s="2">
        <v>0</v>
      </c>
      <c r="B2527" s="2">
        <v>44.170436859130859</v>
      </c>
      <c r="C2527" s="3">
        <v>1.4170334339141846</v>
      </c>
      <c r="D2527" s="3">
        <v>2.8340668678283691</v>
      </c>
      <c r="E2527" s="7">
        <v>2.8340668678283693E-2</v>
      </c>
      <c r="F2527" s="6">
        <v>287.08200220415222</v>
      </c>
    </row>
    <row r="2528" spans="1:6">
      <c r="A2528" s="2">
        <v>0.02</v>
      </c>
      <c r="B2528" s="2">
        <v>44.178981781005859</v>
      </c>
      <c r="C2528" s="3">
        <v>1.4175304174423218</v>
      </c>
      <c r="D2528" s="3">
        <v>2.8350608348846436</v>
      </c>
      <c r="E2528" s="7">
        <v>2.8350608348846437E-2</v>
      </c>
      <c r="F2528" s="6">
        <v>287.13753919801024</v>
      </c>
    </row>
    <row r="2529" spans="1:6">
      <c r="A2529" s="2">
        <v>0.04</v>
      </c>
      <c r="B2529" s="2">
        <v>44.187455177307129</v>
      </c>
      <c r="C2529" s="3">
        <v>1.4181686639785767</v>
      </c>
      <c r="D2529" s="3">
        <v>2.8363373279571533</v>
      </c>
      <c r="E2529" s="7">
        <v>2.8363373279571533E-2</v>
      </c>
      <c r="F2529" s="6">
        <v>287.19261131747777</v>
      </c>
    </row>
    <row r="2530" spans="1:6">
      <c r="A2530" s="2">
        <v>0</v>
      </c>
      <c r="B2530" s="2">
        <v>44.195985794067383</v>
      </c>
      <c r="C2530" s="3">
        <v>1.4188096523284912</v>
      </c>
      <c r="D2530" s="3">
        <v>2.8376193046569824</v>
      </c>
      <c r="E2530" s="7">
        <v>2.8376193046569825E-2</v>
      </c>
      <c r="F2530" s="6">
        <v>287.2480553364577</v>
      </c>
    </row>
    <row r="2531" spans="1:6">
      <c r="A2531" s="2">
        <v>0.02</v>
      </c>
      <c r="B2531" s="2">
        <v>44.204654693603516</v>
      </c>
      <c r="C2531" s="3">
        <v>1.4193813800811768</v>
      </c>
      <c r="D2531" s="3">
        <v>2.8387627601623535</v>
      </c>
      <c r="E2531" s="7">
        <v>2.8387627601623534E-2</v>
      </c>
      <c r="F2531" s="6">
        <v>287.30439811259265</v>
      </c>
    </row>
    <row r="2532" spans="1:6">
      <c r="A2532" s="2">
        <v>0.04</v>
      </c>
      <c r="B2532" s="2">
        <v>44.213457107543945</v>
      </c>
      <c r="C2532" s="3">
        <v>1.4199589490890503</v>
      </c>
      <c r="D2532" s="3">
        <v>2.8399178981781006</v>
      </c>
      <c r="E2532" s="7">
        <v>2.8399178981781004E-2</v>
      </c>
      <c r="F2532" s="6">
        <v>287.36160865425677</v>
      </c>
    </row>
    <row r="2533" spans="1:6">
      <c r="A2533" s="2">
        <v>0</v>
      </c>
      <c r="B2533" s="2">
        <v>44.222626686096191</v>
      </c>
      <c r="C2533" s="3">
        <v>1.4205585718154907</v>
      </c>
      <c r="D2533" s="3">
        <v>2.8411171436309814</v>
      </c>
      <c r="E2533" s="7">
        <v>2.8411171436309814E-2</v>
      </c>
      <c r="F2533" s="6">
        <v>287.42120555112558</v>
      </c>
    </row>
    <row r="2534" spans="1:6">
      <c r="A2534" s="2">
        <v>0.02</v>
      </c>
      <c r="B2534" s="2">
        <v>44.232077598571777</v>
      </c>
      <c r="C2534" s="3">
        <v>1.4211521148681641</v>
      </c>
      <c r="D2534" s="3">
        <v>2.8423042297363281</v>
      </c>
      <c r="E2534" s="7">
        <v>2.8423042297363282E-2</v>
      </c>
      <c r="F2534" s="6">
        <v>287.48263095393065</v>
      </c>
    </row>
    <row r="2535" spans="1:6">
      <c r="A2535" s="2">
        <v>0.04</v>
      </c>
      <c r="B2535" s="2">
        <v>44.241700172424316</v>
      </c>
      <c r="C2535" s="3">
        <v>1.4217020273208618</v>
      </c>
      <c r="D2535" s="3">
        <v>2.8434040546417236</v>
      </c>
      <c r="E2535" s="7">
        <v>2.8434040546417235E-2</v>
      </c>
      <c r="F2535" s="6">
        <v>287.5451720552731</v>
      </c>
    </row>
    <row r="2536" spans="1:6">
      <c r="A2536" s="2">
        <v>0</v>
      </c>
      <c r="B2536" s="2">
        <v>44.251208305358887</v>
      </c>
      <c r="C2536" s="3">
        <v>1.4222521781921387</v>
      </c>
      <c r="D2536" s="3">
        <v>2.8445043563842773</v>
      </c>
      <c r="E2536" s="7">
        <v>2.8445043563842774E-2</v>
      </c>
      <c r="F2536" s="6">
        <v>287.60696935759057</v>
      </c>
    </row>
    <row r="2537" spans="1:6">
      <c r="A2537" s="2">
        <v>0.02</v>
      </c>
      <c r="B2537" s="2">
        <v>44.260706901550293</v>
      </c>
      <c r="C2537" s="3">
        <v>1.4228860139846802</v>
      </c>
      <c r="D2537" s="3">
        <v>2.8457720279693604</v>
      </c>
      <c r="E2537" s="7">
        <v>2.8457720279693604E-2</v>
      </c>
      <c r="F2537" s="6">
        <v>287.66870467665603</v>
      </c>
    </row>
    <row r="2538" spans="1:6">
      <c r="A2538" s="2">
        <v>0.04</v>
      </c>
      <c r="B2538" s="2">
        <v>44.270286560058594</v>
      </c>
      <c r="C2538" s="3">
        <v>1.4235069751739502</v>
      </c>
      <c r="D2538" s="3">
        <v>2.8470139503479004</v>
      </c>
      <c r="E2538" s="7">
        <v>2.8470139503479003E-2</v>
      </c>
      <c r="F2538" s="6">
        <v>287.73096685336401</v>
      </c>
    </row>
    <row r="2539" spans="1:6">
      <c r="A2539" s="2">
        <v>0</v>
      </c>
      <c r="B2539" s="2">
        <v>44.27978515625</v>
      </c>
      <c r="C2539" s="3">
        <v>1.4240695238113403</v>
      </c>
      <c r="D2539" s="3">
        <v>2.8481390476226807</v>
      </c>
      <c r="E2539" s="7">
        <v>2.8481390476226807E-2</v>
      </c>
      <c r="F2539" s="6">
        <v>287.79270217242947</v>
      </c>
    </row>
    <row r="2540" spans="1:6">
      <c r="A2540" s="2">
        <v>0.02</v>
      </c>
      <c r="B2540" s="2">
        <v>44.28926944732666</v>
      </c>
      <c r="C2540" s="3">
        <v>1.4246149063110352</v>
      </c>
      <c r="D2540" s="3">
        <v>2.8492298126220703</v>
      </c>
      <c r="E2540" s="7">
        <v>2.8492298126220703E-2</v>
      </c>
      <c r="F2540" s="6">
        <v>287.85434451661678</v>
      </c>
    </row>
    <row r="2541" spans="1:6">
      <c r="A2541" s="2">
        <v>0.04</v>
      </c>
      <c r="B2541" s="2">
        <v>44.298624992370605</v>
      </c>
      <c r="C2541" s="3">
        <v>1.4251697063446045</v>
      </c>
      <c r="D2541" s="3">
        <v>2.850339412689209</v>
      </c>
      <c r="E2541" s="7">
        <v>2.8503394126892088E-2</v>
      </c>
      <c r="F2541" s="6">
        <v>287.91515008690112</v>
      </c>
    </row>
    <row r="2542" spans="1:6">
      <c r="A2542" s="2">
        <v>0</v>
      </c>
      <c r="B2542" s="2">
        <v>44.308233261108398</v>
      </c>
      <c r="C2542" s="3">
        <v>1.4257252216339111</v>
      </c>
      <c r="D2542" s="3">
        <v>2.8514504432678223</v>
      </c>
      <c r="E2542" s="7">
        <v>2.8514504432678223E-2</v>
      </c>
      <c r="F2542" s="6">
        <v>287.97759821336535</v>
      </c>
    </row>
    <row r="2543" spans="1:6">
      <c r="A2543" s="2">
        <v>0.02</v>
      </c>
      <c r="B2543" s="2">
        <v>44.31821346282959</v>
      </c>
      <c r="C2543" s="3">
        <v>1.4262312650680542</v>
      </c>
      <c r="D2543" s="3">
        <v>2.8524625301361084</v>
      </c>
      <c r="E2543" s="7">
        <v>2.8524625301361083E-2</v>
      </c>
      <c r="F2543" s="6">
        <v>288.04246368666054</v>
      </c>
    </row>
    <row r="2544" spans="1:6">
      <c r="A2544" s="2">
        <v>0.04</v>
      </c>
      <c r="B2544" s="2">
        <v>44.328579902648926</v>
      </c>
      <c r="C2544" s="3">
        <v>1.4267822504043579</v>
      </c>
      <c r="D2544" s="3">
        <v>2.8535645008087158</v>
      </c>
      <c r="E2544" s="7">
        <v>2.8535645008087158E-2</v>
      </c>
      <c r="F2544" s="6">
        <v>288.10983948166461</v>
      </c>
    </row>
    <row r="2545" spans="1:6">
      <c r="A2545" s="2">
        <v>0</v>
      </c>
      <c r="B2545" s="2">
        <v>44.339160919189453</v>
      </c>
      <c r="C2545" s="3">
        <v>1.4273346662521362</v>
      </c>
      <c r="D2545" s="3">
        <v>2.8546693325042725</v>
      </c>
      <c r="E2545" s="7">
        <v>2.8546693325042723E-2</v>
      </c>
      <c r="F2545" s="6">
        <v>288.17860989984047</v>
      </c>
    </row>
    <row r="2546" spans="1:6">
      <c r="A2546" s="2">
        <v>0.02</v>
      </c>
      <c r="B2546" s="2">
        <v>44.34974193572998</v>
      </c>
      <c r="C2546" s="3">
        <v>1.4280087947845459</v>
      </c>
      <c r="D2546" s="3">
        <v>2.8560175895690918</v>
      </c>
      <c r="E2546" s="7">
        <v>2.8560175895690917E-2</v>
      </c>
      <c r="F2546" s="6">
        <v>288.24738031801621</v>
      </c>
    </row>
    <row r="2547" spans="1:6">
      <c r="A2547" s="2">
        <v>0.04</v>
      </c>
      <c r="B2547" s="2">
        <v>44.36032772064209</v>
      </c>
      <c r="C2547" s="3">
        <v>1.4286262989044189</v>
      </c>
      <c r="D2547" s="3">
        <v>2.8572525978088379</v>
      </c>
      <c r="E2547" s="7">
        <v>2.8572525978088379E-2</v>
      </c>
      <c r="F2547" s="6">
        <v>288.31618172781805</v>
      </c>
    </row>
    <row r="2548" spans="1:6">
      <c r="A2548" s="2">
        <v>0</v>
      </c>
      <c r="B2548" s="2">
        <v>44.370903968811035</v>
      </c>
      <c r="C2548" s="3">
        <v>1.4290692806243896</v>
      </c>
      <c r="D2548" s="3">
        <v>2.8581385612487793</v>
      </c>
      <c r="E2548" s="7">
        <v>2.8581385612487794E-2</v>
      </c>
      <c r="F2548" s="6">
        <v>288.38492115436782</v>
      </c>
    </row>
    <row r="2549" spans="1:6">
      <c r="A2549" s="2">
        <v>0.02</v>
      </c>
      <c r="B2549" s="2">
        <v>44.381823539733887</v>
      </c>
      <c r="C2549" s="3">
        <v>1.429513692855835</v>
      </c>
      <c r="D2549" s="3">
        <v>2.8590273857116699</v>
      </c>
      <c r="E2549" s="7">
        <v>2.85902738571167E-2</v>
      </c>
      <c r="F2549" s="6">
        <v>288.45589197799222</v>
      </c>
    </row>
    <row r="2550" spans="1:6">
      <c r="A2550" s="2">
        <v>0.04</v>
      </c>
      <c r="B2550" s="2">
        <v>44.393248558044434</v>
      </c>
      <c r="C2550" s="3">
        <v>1.4300782680511475</v>
      </c>
      <c r="D2550" s="3">
        <v>2.8601565361022949</v>
      </c>
      <c r="E2550" s="7">
        <v>2.860156536102295E-2</v>
      </c>
      <c r="F2550" s="6">
        <v>288.53014791397652</v>
      </c>
    </row>
    <row r="2551" spans="1:6">
      <c r="A2551" s="2">
        <v>0</v>
      </c>
      <c r="B2551" s="2">
        <v>44.405112266540527</v>
      </c>
      <c r="C2551" s="3">
        <v>1.4307507276535034</v>
      </c>
      <c r="D2551" s="3">
        <v>2.8615014553070068</v>
      </c>
      <c r="E2551" s="7">
        <v>2.861501455307007E-2</v>
      </c>
      <c r="F2551" s="6">
        <v>288.60725507955624</v>
      </c>
    </row>
    <row r="2552" spans="1:6">
      <c r="A2552" s="2">
        <v>0.02</v>
      </c>
      <c r="B2552" s="2">
        <v>44.417223930358887</v>
      </c>
      <c r="C2552" s="3">
        <v>1.4313560724258423</v>
      </c>
      <c r="D2552" s="3">
        <v>2.8627121448516846</v>
      </c>
      <c r="E2552" s="7">
        <v>2.8627121448516847E-2</v>
      </c>
      <c r="F2552" s="6">
        <v>288.68597380968987</v>
      </c>
    </row>
    <row r="2553" spans="1:6">
      <c r="A2553" s="2">
        <v>0.04</v>
      </c>
      <c r="B2553" s="2">
        <v>44.429092407226563</v>
      </c>
      <c r="C2553" s="3">
        <v>1.4318848848342896</v>
      </c>
      <c r="D2553" s="3">
        <v>2.8637697696685791</v>
      </c>
      <c r="E2553" s="7">
        <v>2.8637697696685793E-2</v>
      </c>
      <c r="F2553" s="6">
        <v>288.76311196689562</v>
      </c>
    </row>
    <row r="2554" spans="1:6">
      <c r="A2554" s="2">
        <v>0</v>
      </c>
      <c r="B2554" s="2">
        <v>44.440751075744629</v>
      </c>
      <c r="C2554" s="3">
        <v>1.4324208498001099</v>
      </c>
      <c r="D2554" s="3">
        <v>2.8648416996002197</v>
      </c>
      <c r="E2554" s="7">
        <v>2.8648416996002197E-2</v>
      </c>
      <c r="F2554" s="6">
        <v>288.83888649255573</v>
      </c>
    </row>
    <row r="2555" spans="1:6">
      <c r="A2555" s="2">
        <v>0.02</v>
      </c>
      <c r="B2555" s="2">
        <v>44.452447891235352</v>
      </c>
      <c r="C2555" s="3">
        <v>1.4329913854598999</v>
      </c>
      <c r="D2555" s="3">
        <v>2.8659827709197998</v>
      </c>
      <c r="E2555" s="7">
        <v>2.8659827709197998E-2</v>
      </c>
      <c r="F2555" s="6">
        <v>288.91490895122411</v>
      </c>
    </row>
    <row r="2556" spans="1:6">
      <c r="A2556" s="2">
        <v>0.04</v>
      </c>
      <c r="B2556" s="2">
        <v>44.464230537414551</v>
      </c>
      <c r="C2556" s="3">
        <v>1.4336205720901489</v>
      </c>
      <c r="D2556" s="3">
        <v>2.8672411441802979</v>
      </c>
      <c r="E2556" s="7">
        <v>2.8672411441802978E-2</v>
      </c>
      <c r="F2556" s="6">
        <v>288.99148925916126</v>
      </c>
    </row>
    <row r="2557" spans="1:6">
      <c r="A2557" s="2">
        <v>0</v>
      </c>
      <c r="B2557" s="2">
        <v>44.47603702545166</v>
      </c>
      <c r="C2557" s="3">
        <v>1.4342114925384521</v>
      </c>
      <c r="D2557" s="3">
        <v>2.8684229850769043</v>
      </c>
      <c r="E2557" s="7">
        <v>2.8684229850769044E-2</v>
      </c>
      <c r="F2557" s="6">
        <v>289.06822452522852</v>
      </c>
    </row>
    <row r="2558" spans="1:6">
      <c r="A2558" s="2">
        <v>0.02</v>
      </c>
      <c r="B2558" s="2">
        <v>44.487519264221191</v>
      </c>
      <c r="C2558" s="3">
        <v>1.4348000288009644</v>
      </c>
      <c r="D2558" s="3">
        <v>2.8696000576019287</v>
      </c>
      <c r="E2558" s="7">
        <v>2.8696000576019287E-2</v>
      </c>
      <c r="F2558" s="6">
        <v>289.14285236072521</v>
      </c>
    </row>
    <row r="2559" spans="1:6">
      <c r="A2559" s="2">
        <v>0.04</v>
      </c>
      <c r="B2559" s="2">
        <v>44.498906135559082</v>
      </c>
      <c r="C2559" s="3">
        <v>1.435295581817627</v>
      </c>
      <c r="D2559" s="3">
        <v>2.8705911636352539</v>
      </c>
      <c r="E2559" s="7">
        <v>2.8705911636352541E-2</v>
      </c>
      <c r="F2559" s="6">
        <v>289.21686036370124</v>
      </c>
    </row>
    <row r="2560" spans="1:6">
      <c r="A2560" s="2">
        <v>0</v>
      </c>
      <c r="B2560" s="2">
        <v>44.510416984558105</v>
      </c>
      <c r="C2560" s="3">
        <v>1.4358049631118774</v>
      </c>
      <c r="D2560" s="3">
        <v>2.8716099262237549</v>
      </c>
      <c r="E2560" s="7">
        <v>2.871609926223755E-2</v>
      </c>
      <c r="F2560" s="6">
        <v>289.29167414895426</v>
      </c>
    </row>
    <row r="2561" spans="1:6">
      <c r="A2561" s="2">
        <v>0.02</v>
      </c>
      <c r="B2561" s="2">
        <v>44.52211856842041</v>
      </c>
      <c r="C2561" s="3">
        <v>1.4363397359848022</v>
      </c>
      <c r="D2561" s="3">
        <v>2.8726794719696045</v>
      </c>
      <c r="E2561" s="7">
        <v>2.8726794719696046E-2</v>
      </c>
      <c r="F2561" s="6">
        <v>289.36772759924872</v>
      </c>
    </row>
    <row r="2562" spans="1:6">
      <c r="A2562" s="2">
        <v>0.04</v>
      </c>
      <c r="B2562" s="2">
        <v>44.534144401550293</v>
      </c>
      <c r="C2562" s="3">
        <v>1.4369779825210571</v>
      </c>
      <c r="D2562" s="3">
        <v>2.8739559650421143</v>
      </c>
      <c r="E2562" s="7">
        <v>2.8739559650421142E-2</v>
      </c>
      <c r="F2562" s="6">
        <v>289.44588848011364</v>
      </c>
    </row>
    <row r="2563" spans="1:6">
      <c r="A2563" s="2">
        <v>0</v>
      </c>
      <c r="B2563" s="2">
        <v>44.546456336975098</v>
      </c>
      <c r="C2563" s="3">
        <v>1.4376053810119629</v>
      </c>
      <c r="D2563" s="3">
        <v>2.8752107620239258</v>
      </c>
      <c r="E2563" s="7">
        <v>2.8752107620239258E-2</v>
      </c>
      <c r="F2563" s="6">
        <v>289.52590885854084</v>
      </c>
    </row>
    <row r="2564" spans="1:6">
      <c r="A2564" s="2">
        <v>0.02</v>
      </c>
      <c r="B2564" s="2">
        <v>44.55894947052002</v>
      </c>
      <c r="C2564" s="3">
        <v>1.4381242990493774</v>
      </c>
      <c r="D2564" s="3">
        <v>2.8762485980987549</v>
      </c>
      <c r="E2564" s="7">
        <v>2.8762485980987549E-2</v>
      </c>
      <c r="F2564" s="6">
        <v>289.60710691875738</v>
      </c>
    </row>
    <row r="2565" spans="1:6">
      <c r="A2565" s="2">
        <v>0.04</v>
      </c>
      <c r="B2565" s="2">
        <v>44.571456909179688</v>
      </c>
      <c r="C2565" s="3">
        <v>1.4386832714080811</v>
      </c>
      <c r="D2565" s="3">
        <v>2.8773665428161621</v>
      </c>
      <c r="E2565" s="7">
        <v>2.8773665428161621E-2</v>
      </c>
      <c r="F2565" s="6">
        <v>289.68839795385207</v>
      </c>
    </row>
    <row r="2566" spans="1:6">
      <c r="A2566" s="2">
        <v>0</v>
      </c>
      <c r="B2566" s="2">
        <v>44.584035873413086</v>
      </c>
      <c r="C2566" s="3">
        <v>1.4394004344940186</v>
      </c>
      <c r="D2566" s="3">
        <v>2.8788008689880371</v>
      </c>
      <c r="E2566" s="7">
        <v>2.8788008689880372E-2</v>
      </c>
      <c r="F2566" s="6">
        <v>289.77015386333733</v>
      </c>
    </row>
    <row r="2567" spans="1:6">
      <c r="A2567" s="2">
        <v>0.02</v>
      </c>
      <c r="B2567" s="2">
        <v>44.596810340881348</v>
      </c>
      <c r="C2567" s="3">
        <v>1.4399278163909912</v>
      </c>
      <c r="D2567" s="3">
        <v>2.8798556327819824</v>
      </c>
      <c r="E2567" s="7">
        <v>2.8798556327819823E-2</v>
      </c>
      <c r="F2567" s="6">
        <v>289.85318042949012</v>
      </c>
    </row>
    <row r="2568" spans="1:6">
      <c r="A2568" s="2">
        <v>0.04</v>
      </c>
      <c r="B2568" s="2">
        <v>44.609827995300293</v>
      </c>
      <c r="C2568" s="3">
        <v>1.4404401779174805</v>
      </c>
      <c r="D2568" s="3">
        <v>2.8808803558349609</v>
      </c>
      <c r="E2568" s="7">
        <v>2.880880355834961E-2</v>
      </c>
      <c r="F2568" s="6">
        <v>289.93778756857068</v>
      </c>
    </row>
    <row r="2569" spans="1:6">
      <c r="A2569" s="2">
        <v>0</v>
      </c>
      <c r="B2569" s="2">
        <v>44.622883796691895</v>
      </c>
      <c r="C2569" s="3">
        <v>1.4409859180450439</v>
      </c>
      <c r="D2569" s="3">
        <v>2.8819718360900879</v>
      </c>
      <c r="E2569" s="7">
        <v>2.881971836090088E-2</v>
      </c>
      <c r="F2569" s="6">
        <v>290.02264264065963</v>
      </c>
    </row>
    <row r="2570" spans="1:6">
      <c r="A2570" s="2">
        <v>0.02</v>
      </c>
      <c r="B2570" s="2">
        <v>44.635696411132813</v>
      </c>
      <c r="C2570" s="3">
        <v>1.4414905309677124</v>
      </c>
      <c r="D2570" s="3">
        <v>2.8829810619354248</v>
      </c>
      <c r="E2570" s="7">
        <v>2.8829810619354249E-2</v>
      </c>
      <c r="F2570" s="6">
        <v>290.10591713982063</v>
      </c>
    </row>
    <row r="2571" spans="1:6">
      <c r="A2571" s="2">
        <v>0.04</v>
      </c>
      <c r="B2571" s="2">
        <v>44.648299217224121</v>
      </c>
      <c r="C2571" s="3">
        <v>1.4419982433319092</v>
      </c>
      <c r="D2571" s="3">
        <v>2.8839964866638184</v>
      </c>
      <c r="E2571" s="7">
        <v>2.8839964866638184E-2</v>
      </c>
      <c r="F2571" s="6">
        <v>290.18782800743611</v>
      </c>
    </row>
    <row r="2572" spans="1:6">
      <c r="A2572" s="2">
        <v>0</v>
      </c>
      <c r="B2572" s="2">
        <v>44.660735130310059</v>
      </c>
      <c r="C2572" s="3">
        <v>1.4425745010375977</v>
      </c>
      <c r="D2572" s="3">
        <v>2.8851490020751953</v>
      </c>
      <c r="E2572" s="7">
        <v>2.8851490020751953E-2</v>
      </c>
      <c r="F2572" s="6">
        <v>290.26865416814024</v>
      </c>
    </row>
    <row r="2573" spans="1:6">
      <c r="A2573" s="2">
        <v>0.02</v>
      </c>
      <c r="B2573" s="2">
        <v>44.672994613647461</v>
      </c>
      <c r="C2573" s="3">
        <v>1.4431749582290649</v>
      </c>
      <c r="D2573" s="3">
        <v>2.8863499164581299</v>
      </c>
      <c r="E2573" s="7">
        <v>2.8863499164581297E-2</v>
      </c>
      <c r="F2573" s="6">
        <v>290.34833363868103</v>
      </c>
    </row>
    <row r="2574" spans="1:6">
      <c r="A2574" s="2">
        <v>0.04</v>
      </c>
      <c r="B2574" s="2">
        <v>44.685502052307129</v>
      </c>
      <c r="C2574" s="3">
        <v>1.4436700344085693</v>
      </c>
      <c r="D2574" s="3">
        <v>2.8873400688171387</v>
      </c>
      <c r="E2574" s="7">
        <v>2.8873400688171388E-2</v>
      </c>
      <c r="F2574" s="6">
        <v>290.42962467377572</v>
      </c>
    </row>
    <row r="2575" spans="1:6">
      <c r="A2575" s="2">
        <v>0</v>
      </c>
      <c r="B2575" s="2">
        <v>44.698343276977539</v>
      </c>
      <c r="C2575" s="3">
        <v>1.4441900253295898</v>
      </c>
      <c r="D2575" s="3">
        <v>2.8883800506591797</v>
      </c>
      <c r="E2575" s="7">
        <v>2.8883800506591797E-2</v>
      </c>
      <c r="F2575" s="6">
        <v>290.51308512269293</v>
      </c>
    </row>
    <row r="2576" spans="1:6">
      <c r="A2576" s="2">
        <v>0.02</v>
      </c>
      <c r="B2576" s="2">
        <v>44.711031913757324</v>
      </c>
      <c r="C2576" s="3">
        <v>1.4447815418243408</v>
      </c>
      <c r="D2576" s="3">
        <v>2.8895630836486816</v>
      </c>
      <c r="E2576" s="7">
        <v>2.8895630836486816E-2</v>
      </c>
      <c r="F2576" s="6">
        <v>290.59555383957701</v>
      </c>
    </row>
    <row r="2577" spans="1:6">
      <c r="A2577" s="2">
        <v>0.04</v>
      </c>
      <c r="B2577" s="2">
        <v>44.723620414733887</v>
      </c>
      <c r="C2577" s="3">
        <v>1.4453585147857666</v>
      </c>
      <c r="D2577" s="3">
        <v>2.8907170295715332</v>
      </c>
      <c r="E2577" s="7">
        <v>2.8907170295715334E-2</v>
      </c>
      <c r="F2577" s="6">
        <v>290.67737173231433</v>
      </c>
    </row>
    <row r="2578" spans="1:6">
      <c r="A2578" s="2">
        <v>0</v>
      </c>
      <c r="B2578" s="2">
        <v>44.736099243164063</v>
      </c>
      <c r="C2578" s="3">
        <v>1.4460214376449585</v>
      </c>
      <c r="D2578" s="3">
        <v>2.892042875289917</v>
      </c>
      <c r="E2578" s="7">
        <v>2.8920428752899172E-2</v>
      </c>
      <c r="F2578" s="6">
        <v>290.75847681765276</v>
      </c>
    </row>
    <row r="2579" spans="1:6">
      <c r="A2579" s="2">
        <v>0.02</v>
      </c>
      <c r="B2579" s="2">
        <v>44.748568534851074</v>
      </c>
      <c r="C2579" s="3">
        <v>1.4466246366500854</v>
      </c>
      <c r="D2579" s="3">
        <v>2.8932492733001709</v>
      </c>
      <c r="E2579" s="7">
        <v>2.8932492733001709E-2</v>
      </c>
      <c r="F2579" s="6">
        <v>290.83951991973919</v>
      </c>
    </row>
    <row r="2580" spans="1:6">
      <c r="A2580" s="2">
        <v>0.04</v>
      </c>
      <c r="B2580" s="2">
        <v>44.761462211608887</v>
      </c>
      <c r="C2580" s="3">
        <v>1.4472098350524902</v>
      </c>
      <c r="D2580" s="3">
        <v>2.8944196701049805</v>
      </c>
      <c r="E2580" s="7">
        <v>2.8944196701049803E-2</v>
      </c>
      <c r="F2580" s="6">
        <v>290.92332127654288</v>
      </c>
    </row>
    <row r="2581" spans="1:6">
      <c r="A2581" s="2">
        <v>0</v>
      </c>
      <c r="B2581" s="2">
        <v>44.774746894836426</v>
      </c>
      <c r="C2581" s="3">
        <v>1.4477392435073853</v>
      </c>
      <c r="D2581" s="3">
        <v>2.8954784870147705</v>
      </c>
      <c r="E2581" s="7">
        <v>2.8954784870147705E-2</v>
      </c>
      <c r="F2581" s="6">
        <v>291.00966394668154</v>
      </c>
    </row>
    <row r="2582" spans="1:6">
      <c r="A2582" s="2">
        <v>0.02</v>
      </c>
      <c r="B2582" s="2">
        <v>44.788079261779785</v>
      </c>
      <c r="C2582" s="3">
        <v>1.448236346244812</v>
      </c>
      <c r="D2582" s="3">
        <v>2.896472692489624</v>
      </c>
      <c r="E2582" s="7">
        <v>2.8964726924896239E-2</v>
      </c>
      <c r="F2582" s="6">
        <v>291.0963165330806</v>
      </c>
    </row>
    <row r="2583" spans="1:6">
      <c r="A2583" s="2">
        <v>0.04</v>
      </c>
      <c r="B2583" s="2">
        <v>44.801177978515625</v>
      </c>
      <c r="C2583" s="3">
        <v>1.4487941265106201</v>
      </c>
      <c r="D2583" s="3">
        <v>2.8975882530212402</v>
      </c>
      <c r="E2583" s="7">
        <v>2.8975882530212403E-2</v>
      </c>
      <c r="F2583" s="6">
        <v>291.1814505298039</v>
      </c>
    </row>
    <row r="2584" spans="1:6">
      <c r="A2584" s="2">
        <v>0</v>
      </c>
      <c r="B2584" s="2">
        <v>44.813966751098633</v>
      </c>
      <c r="C2584" s="3">
        <v>1.449352502822876</v>
      </c>
      <c r="D2584" s="3">
        <v>2.898705005645752</v>
      </c>
      <c r="E2584" s="7">
        <v>2.898705005645752E-2</v>
      </c>
      <c r="F2584" s="6">
        <v>291.26457007083474</v>
      </c>
    </row>
    <row r="2585" spans="1:6">
      <c r="A2585" s="2">
        <v>0.02</v>
      </c>
      <c r="B2585" s="2">
        <v>44.82658863067627</v>
      </c>
      <c r="C2585" s="3">
        <v>1.4498547315597534</v>
      </c>
      <c r="D2585" s="3">
        <v>2.8997094631195068</v>
      </c>
      <c r="E2585" s="7">
        <v>2.8997094631195069E-2</v>
      </c>
      <c r="F2585" s="6">
        <v>291.34660490495429</v>
      </c>
    </row>
    <row r="2586" spans="1:6">
      <c r="A2586" s="2">
        <v>0.04</v>
      </c>
      <c r="B2586" s="2">
        <v>44.83942985534668</v>
      </c>
      <c r="C2586" s="3">
        <v>1.4502644538879395</v>
      </c>
      <c r="D2586" s="3">
        <v>2.9005289077758789</v>
      </c>
      <c r="E2586" s="7">
        <v>2.9005289077758789E-2</v>
      </c>
      <c r="F2586" s="6">
        <v>291.43006535387156</v>
      </c>
    </row>
    <row r="2587" spans="1:6">
      <c r="A2587" s="2">
        <v>0</v>
      </c>
      <c r="B2587" s="2">
        <v>44.85255241394043</v>
      </c>
      <c r="C2587" s="3">
        <v>1.4508876800537109</v>
      </c>
      <c r="D2587" s="3">
        <v>2.9017753601074219</v>
      </c>
      <c r="E2587" s="7">
        <v>2.9017753601074218E-2</v>
      </c>
      <c r="F2587" s="6">
        <v>291.51535430872502</v>
      </c>
    </row>
    <row r="2588" spans="1:6">
      <c r="A2588" s="2">
        <v>0.02</v>
      </c>
      <c r="B2588" s="2">
        <v>44.865684509277344</v>
      </c>
      <c r="C2588" s="3">
        <v>1.4515917301177979</v>
      </c>
      <c r="D2588" s="3">
        <v>2.9031834602355957</v>
      </c>
      <c r="E2588" s="7">
        <v>2.9031834602355956E-2</v>
      </c>
      <c r="F2588" s="6">
        <v>291.6007052468305</v>
      </c>
    </row>
    <row r="2589" spans="1:6">
      <c r="A2589" s="2">
        <v>0.04</v>
      </c>
      <c r="B2589" s="2">
        <v>44.878697395324707</v>
      </c>
      <c r="C2589" s="3">
        <v>1.4521363973617554</v>
      </c>
      <c r="D2589" s="3">
        <v>2.9042727947235107</v>
      </c>
      <c r="E2589" s="7">
        <v>2.9042727947235107E-2</v>
      </c>
      <c r="F2589" s="6">
        <v>291.68528139428508</v>
      </c>
    </row>
    <row r="2590" spans="1:6">
      <c r="A2590" s="2">
        <v>0</v>
      </c>
      <c r="B2590" s="2">
        <v>44.891743659973145</v>
      </c>
      <c r="C2590" s="3">
        <v>1.4527593851089478</v>
      </c>
      <c r="D2590" s="3">
        <v>2.9055187702178955</v>
      </c>
      <c r="E2590" s="7">
        <v>2.9055187702178954E-2</v>
      </c>
      <c r="F2590" s="6">
        <v>291.7700744831219</v>
      </c>
    </row>
    <row r="2591" spans="1:6">
      <c r="A2591" s="2">
        <v>0.02</v>
      </c>
      <c r="B2591" s="2">
        <v>44.904747009277344</v>
      </c>
      <c r="C2591" s="3">
        <v>1.4533092975616455</v>
      </c>
      <c r="D2591" s="3">
        <v>2.906618595123291</v>
      </c>
      <c r="E2591" s="7">
        <v>2.906618595123291E-2</v>
      </c>
      <c r="F2591" s="6">
        <v>291.85458864732442</v>
      </c>
    </row>
    <row r="2592" spans="1:6">
      <c r="A2592" s="2">
        <v>0.04</v>
      </c>
      <c r="B2592" s="2">
        <v>44.918003082275391</v>
      </c>
      <c r="C2592" s="3">
        <v>1.4538218975067139</v>
      </c>
      <c r="D2592" s="3">
        <v>2.9076437950134277</v>
      </c>
      <c r="E2592" s="7">
        <v>2.9076437950134277E-2</v>
      </c>
      <c r="F2592" s="6">
        <v>291.94074536770694</v>
      </c>
    </row>
    <row r="2593" spans="1:6">
      <c r="A2593" s="2">
        <v>0</v>
      </c>
      <c r="B2593" s="2">
        <v>44.931602478027344</v>
      </c>
      <c r="C2593" s="3">
        <v>1.454473614692688</v>
      </c>
      <c r="D2593" s="3">
        <v>2.908947229385376</v>
      </c>
      <c r="E2593" s="7">
        <v>2.9089472293853759E-2</v>
      </c>
      <c r="F2593" s="6">
        <v>292.02913348516404</v>
      </c>
    </row>
    <row r="2594" spans="1:6">
      <c r="A2594" s="2">
        <v>0.02</v>
      </c>
      <c r="B2594" s="2">
        <v>44.945335388183594</v>
      </c>
      <c r="C2594" s="3">
        <v>1.4551140069961548</v>
      </c>
      <c r="D2594" s="3">
        <v>2.9102280139923096</v>
      </c>
      <c r="E2594" s="7">
        <v>2.9102280139923095E-2</v>
      </c>
      <c r="F2594" s="6">
        <v>292.11838936815019</v>
      </c>
    </row>
    <row r="2595" spans="1:6">
      <c r="A2595" s="2">
        <v>0.04</v>
      </c>
      <c r="B2595" s="2">
        <v>44.958820343017578</v>
      </c>
      <c r="C2595" s="3">
        <v>1.4556319713592529</v>
      </c>
      <c r="D2595" s="3">
        <v>2.9112639427185059</v>
      </c>
      <c r="E2595" s="7">
        <v>2.9112639427185057E-2</v>
      </c>
      <c r="F2595" s="6">
        <v>292.20603368658243</v>
      </c>
    </row>
    <row r="2596" spans="1:6">
      <c r="A2596" s="2">
        <v>0</v>
      </c>
      <c r="B2596" s="2">
        <v>44.971880912780762</v>
      </c>
      <c r="C2596" s="3">
        <v>1.4560770988464355</v>
      </c>
      <c r="D2596" s="3">
        <v>2.9121541976928711</v>
      </c>
      <c r="E2596" s="7">
        <v>2.9121541976928712E-2</v>
      </c>
      <c r="F2596" s="6">
        <v>292.29091975029741</v>
      </c>
    </row>
    <row r="2597" spans="1:6">
      <c r="A2597" s="2">
        <v>0.02</v>
      </c>
      <c r="B2597" s="2">
        <v>44.984564781188965</v>
      </c>
      <c r="C2597" s="3">
        <v>1.4566464424133301</v>
      </c>
      <c r="D2597" s="3">
        <v>2.9132928848266602</v>
      </c>
      <c r="E2597" s="7">
        <v>2.9132928848266602E-2</v>
      </c>
      <c r="F2597" s="6">
        <v>292.37335747555545</v>
      </c>
    </row>
    <row r="2598" spans="1:6">
      <c r="A2598" s="2">
        <v>0.04</v>
      </c>
      <c r="B2598" s="2">
        <v>44.997053146362305</v>
      </c>
      <c r="C2598" s="3">
        <v>1.4572844505310059</v>
      </c>
      <c r="D2598" s="3">
        <v>2.9145689010620117</v>
      </c>
      <c r="E2598" s="7">
        <v>2.9145689010620118E-2</v>
      </c>
      <c r="F2598" s="6">
        <v>292.45452454414601</v>
      </c>
    </row>
    <row r="2599" spans="1:6">
      <c r="A2599" s="2">
        <v>0</v>
      </c>
      <c r="B2599" s="2">
        <v>45.009503364562988</v>
      </c>
      <c r="C2599" s="3">
        <v>1.457929253578186</v>
      </c>
      <c r="D2599" s="3">
        <v>2.9158585071563721</v>
      </c>
      <c r="E2599" s="7">
        <v>2.9158585071563721E-2</v>
      </c>
      <c r="F2599" s="6">
        <v>292.53544367972825</v>
      </c>
    </row>
    <row r="2600" spans="1:6">
      <c r="A2600" s="2">
        <v>0.02</v>
      </c>
      <c r="B2600" s="2">
        <v>45.021624565124512</v>
      </c>
      <c r="C2600" s="3">
        <v>1.4586071968078613</v>
      </c>
      <c r="D2600" s="3">
        <v>2.9172143936157227</v>
      </c>
      <c r="E2600" s="7">
        <v>2.9172143936157226E-2</v>
      </c>
      <c r="F2600" s="6">
        <v>292.61422439311389</v>
      </c>
    </row>
    <row r="2601" spans="1:6">
      <c r="A2601" s="2">
        <v>0.04</v>
      </c>
      <c r="B2601" s="2">
        <v>45.033473968505859</v>
      </c>
      <c r="C2601" s="3">
        <v>1.4592317342758179</v>
      </c>
      <c r="D2601" s="3">
        <v>2.9184634685516357</v>
      </c>
      <c r="E2601" s="7">
        <v>2.9184634685516356E-2</v>
      </c>
      <c r="F2601" s="6">
        <v>292.6912385838155</v>
      </c>
    </row>
    <row r="2602" spans="1:6">
      <c r="A2602" s="2">
        <v>0</v>
      </c>
      <c r="B2602" s="2">
        <v>45.045328140258789</v>
      </c>
      <c r="C2602" s="3">
        <v>1.4597988128662109</v>
      </c>
      <c r="D2602" s="3">
        <v>2.9195976257324219</v>
      </c>
      <c r="E2602" s="7">
        <v>2.9195976257324219E-2</v>
      </c>
      <c r="F2602" s="6">
        <v>292.76828376614316</v>
      </c>
    </row>
    <row r="2603" spans="1:6">
      <c r="A2603" s="2">
        <v>0.02</v>
      </c>
      <c r="B2603" s="2">
        <v>45.057249069213867</v>
      </c>
      <c r="C2603" s="3">
        <v>1.4603742361068726</v>
      </c>
      <c r="D2603" s="3">
        <v>2.9207484722137451</v>
      </c>
      <c r="E2603" s="7">
        <v>2.9207484722137453E-2</v>
      </c>
      <c r="F2603" s="6">
        <v>292.84576283123533</v>
      </c>
    </row>
    <row r="2604" spans="1:6">
      <c r="A2604" s="2">
        <v>0.04</v>
      </c>
      <c r="B2604" s="2">
        <v>45.069236755371094</v>
      </c>
      <c r="C2604" s="3">
        <v>1.4609612226486206</v>
      </c>
      <c r="D2604" s="3">
        <v>2.9219224452972412</v>
      </c>
      <c r="E2604" s="7">
        <v>2.9219224452972412E-2</v>
      </c>
      <c r="F2604" s="6">
        <v>292.92367577909198</v>
      </c>
    </row>
    <row r="2605" spans="1:6">
      <c r="A2605" s="2">
        <v>0</v>
      </c>
      <c r="B2605" s="2">
        <v>45.081295967102051</v>
      </c>
      <c r="C2605" s="3">
        <v>1.4616345167160034</v>
      </c>
      <c r="D2605" s="3">
        <v>2.9232690334320068</v>
      </c>
      <c r="E2605" s="7">
        <v>2.9232690334320067E-2</v>
      </c>
      <c r="F2605" s="6">
        <v>293.00205360133918</v>
      </c>
    </row>
    <row r="2606" spans="1:6">
      <c r="A2606" s="2">
        <v>0.02</v>
      </c>
      <c r="B2606" s="2">
        <v>45.09343147277832</v>
      </c>
      <c r="C2606" s="3">
        <v>1.46229088306427</v>
      </c>
      <c r="D2606" s="3">
        <v>2.92458176612854</v>
      </c>
      <c r="E2606" s="7">
        <v>2.9245817661285402E-2</v>
      </c>
      <c r="F2606" s="6">
        <v>293.08092728960298</v>
      </c>
    </row>
    <row r="2607" spans="1:6">
      <c r="A2607" s="2">
        <v>0.04</v>
      </c>
      <c r="B2607" s="2">
        <v>45.105891227722168</v>
      </c>
      <c r="C2607" s="3">
        <v>1.4628746509552002</v>
      </c>
      <c r="D2607" s="3">
        <v>2.9257493019104004</v>
      </c>
      <c r="E2607" s="7">
        <v>2.9257493019104006E-2</v>
      </c>
      <c r="F2607" s="6">
        <v>293.16190840843728</v>
      </c>
    </row>
    <row r="2608" spans="1:6">
      <c r="A2608" s="2">
        <v>0</v>
      </c>
      <c r="B2608" s="2">
        <v>45.118989944458008</v>
      </c>
      <c r="C2608" s="3">
        <v>1.463539719581604</v>
      </c>
      <c r="D2608" s="3">
        <v>2.927079439163208</v>
      </c>
      <c r="E2608" s="7">
        <v>2.927079439163208E-2</v>
      </c>
      <c r="F2608" s="6">
        <v>293.24704240516058</v>
      </c>
    </row>
    <row r="2609" spans="1:6">
      <c r="A2609" s="2">
        <v>0.02</v>
      </c>
      <c r="B2609" s="2">
        <v>45.132617950439453</v>
      </c>
      <c r="C2609" s="3">
        <v>1.4642390012741089</v>
      </c>
      <c r="D2609" s="3">
        <v>2.9284780025482178</v>
      </c>
      <c r="E2609" s="7">
        <v>2.9284780025482179E-2</v>
      </c>
      <c r="F2609" s="6">
        <v>293.33561647237389</v>
      </c>
    </row>
    <row r="2610" spans="1:6">
      <c r="A2610" s="2">
        <v>0.04</v>
      </c>
      <c r="B2610" s="2">
        <v>45.146665573120117</v>
      </c>
      <c r="C2610" s="3">
        <v>1.4647955894470215</v>
      </c>
      <c r="D2610" s="3">
        <v>2.929591178894043</v>
      </c>
      <c r="E2610" s="7">
        <v>2.9295911788940431E-2</v>
      </c>
      <c r="F2610" s="6">
        <v>293.42691780267847</v>
      </c>
    </row>
    <row r="2611" spans="1:6">
      <c r="A2611" s="2">
        <v>0</v>
      </c>
      <c r="B2611" s="2">
        <v>45.16082763671875</v>
      </c>
      <c r="C2611" s="3">
        <v>1.4654247760772705</v>
      </c>
      <c r="D2611" s="3">
        <v>2.930849552154541</v>
      </c>
      <c r="E2611" s="7">
        <v>2.9308495521545411E-2</v>
      </c>
      <c r="F2611" s="6">
        <v>293.51896293200798</v>
      </c>
    </row>
    <row r="2612" spans="1:6">
      <c r="A2612" s="2">
        <v>0.02</v>
      </c>
      <c r="B2612" s="2">
        <v>45.174965858459473</v>
      </c>
      <c r="C2612" s="3">
        <v>1.466188907623291</v>
      </c>
      <c r="D2612" s="3">
        <v>2.932377815246582</v>
      </c>
      <c r="E2612" s="7">
        <v>2.9323778152465819E-2</v>
      </c>
      <c r="F2612" s="6">
        <v>293.61085310320726</v>
      </c>
    </row>
    <row r="2613" spans="1:6">
      <c r="A2613" s="2">
        <v>0.04</v>
      </c>
      <c r="B2613" s="2">
        <v>45.189056396484375</v>
      </c>
      <c r="C2613" s="3">
        <v>1.4667924642562866</v>
      </c>
      <c r="D2613" s="3">
        <v>2.9335849285125732</v>
      </c>
      <c r="E2613" s="7">
        <v>2.9335849285125733E-2</v>
      </c>
      <c r="F2613" s="6">
        <v>293.70243335814615</v>
      </c>
    </row>
    <row r="2614" spans="1:6">
      <c r="A2614" s="2">
        <v>0</v>
      </c>
      <c r="B2614" s="2">
        <v>45.203113555908203</v>
      </c>
      <c r="C2614" s="3">
        <v>1.4674626588821411</v>
      </c>
      <c r="D2614" s="3">
        <v>2.9349253177642822</v>
      </c>
      <c r="E2614" s="7">
        <v>2.9349253177642823E-2</v>
      </c>
      <c r="F2614" s="6">
        <v>293.79379667170286</v>
      </c>
    </row>
    <row r="2615" spans="1:6">
      <c r="A2615" s="2">
        <v>0.02</v>
      </c>
      <c r="B2615" s="2">
        <v>45.21730899810791</v>
      </c>
      <c r="C2615" s="3">
        <v>1.4681479930877686</v>
      </c>
      <c r="D2615" s="3">
        <v>2.9362959861755371</v>
      </c>
      <c r="E2615" s="7">
        <v>2.9362959861755369E-2</v>
      </c>
      <c r="F2615" s="6">
        <v>293.8860587424146</v>
      </c>
    </row>
    <row r="2616" spans="1:6">
      <c r="A2616" s="2">
        <v>0.04</v>
      </c>
      <c r="B2616" s="2">
        <v>45.231623649597168</v>
      </c>
      <c r="C2616" s="3">
        <v>1.4688225984573364</v>
      </c>
      <c r="D2616" s="3">
        <v>2.9376451969146729</v>
      </c>
      <c r="E2616" s="7">
        <v>2.9376451969146729E-2</v>
      </c>
      <c r="F2616" s="6">
        <v>293.97909560377724</v>
      </c>
    </row>
    <row r="2617" spans="1:6">
      <c r="A2617" s="2">
        <v>0</v>
      </c>
      <c r="B2617" s="2">
        <v>45.24599552154541</v>
      </c>
      <c r="C2617" s="3">
        <v>1.4694228172302246</v>
      </c>
      <c r="D2617" s="3">
        <v>2.9388456344604492</v>
      </c>
      <c r="E2617" s="7">
        <v>2.9388456344604491E-2</v>
      </c>
      <c r="F2617" s="6">
        <v>294.07250436465233</v>
      </c>
    </row>
    <row r="2618" spans="1:6">
      <c r="A2618" s="2">
        <v>0.02</v>
      </c>
      <c r="B2618" s="2">
        <v>45.260396003723145</v>
      </c>
      <c r="C2618" s="3">
        <v>1.470091700553894</v>
      </c>
      <c r="D2618" s="3">
        <v>2.9401834011077881</v>
      </c>
      <c r="E2618" s="7">
        <v>2.940183401107788E-2</v>
      </c>
      <c r="F2618" s="6">
        <v>294.16609907528363</v>
      </c>
    </row>
    <row r="2619" spans="1:6">
      <c r="A2619" s="2">
        <v>0.04</v>
      </c>
      <c r="B2619" s="2">
        <v>45.274968147277832</v>
      </c>
      <c r="C2619" s="3">
        <v>1.470913290977478</v>
      </c>
      <c r="D2619" s="3">
        <v>2.9418265819549561</v>
      </c>
      <c r="E2619" s="7">
        <v>2.9418265819549559E-2</v>
      </c>
      <c r="F2619" s="6">
        <v>294.2608094844523</v>
      </c>
    </row>
    <row r="2620" spans="1:6">
      <c r="A2620" s="2">
        <v>0</v>
      </c>
      <c r="B2620" s="2">
        <v>45.28958797454834</v>
      </c>
      <c r="C2620" s="3">
        <v>1.471691370010376</v>
      </c>
      <c r="D2620" s="3">
        <v>2.943382740020752</v>
      </c>
      <c r="E2620" s="7">
        <v>2.9433827400207519E-2</v>
      </c>
      <c r="F2620" s="6">
        <v>294.3558298098813</v>
      </c>
    </row>
    <row r="2621" spans="1:6">
      <c r="A2621" s="2">
        <v>0.02</v>
      </c>
      <c r="B2621" s="2">
        <v>45.304174423217773</v>
      </c>
      <c r="C2621" s="3">
        <v>1.4723312854766846</v>
      </c>
      <c r="D2621" s="3">
        <v>2.9446625709533691</v>
      </c>
      <c r="E2621" s="7">
        <v>2.9446625709533693E-2</v>
      </c>
      <c r="F2621" s="6">
        <v>294.45063319392807</v>
      </c>
    </row>
    <row r="2622" spans="1:6">
      <c r="A2622" s="2">
        <v>0.04</v>
      </c>
      <c r="B2622" s="2">
        <v>45.318574905395508</v>
      </c>
      <c r="C2622" s="3">
        <v>1.4729548692703247</v>
      </c>
      <c r="D2622" s="3">
        <v>2.9459097385406494</v>
      </c>
      <c r="E2622" s="7">
        <v>2.9459097385406495E-2</v>
      </c>
      <c r="F2622" s="6">
        <v>294.54422790455936</v>
      </c>
    </row>
    <row r="2623" spans="1:6">
      <c r="A2623" s="2">
        <v>0</v>
      </c>
      <c r="B2623" s="2">
        <v>45.332889556884766</v>
      </c>
      <c r="C2623" s="3">
        <v>1.4736099243164063</v>
      </c>
      <c r="D2623" s="3">
        <v>2.9472198486328125</v>
      </c>
      <c r="E2623" s="7">
        <v>2.9472198486328125E-2</v>
      </c>
      <c r="F2623" s="6">
        <v>294.637264765922</v>
      </c>
    </row>
    <row r="2624" spans="1:6">
      <c r="A2624" s="2">
        <v>0.02</v>
      </c>
      <c r="B2624" s="2">
        <v>45.347208976745605</v>
      </c>
      <c r="C2624" s="3">
        <v>1.4742704629898071</v>
      </c>
      <c r="D2624" s="3">
        <v>2.9485409259796143</v>
      </c>
      <c r="E2624" s="7">
        <v>2.9485409259796144E-2</v>
      </c>
      <c r="F2624" s="6">
        <v>294.73033261891067</v>
      </c>
    </row>
    <row r="2625" spans="1:6">
      <c r="A2625" s="2">
        <v>0.04</v>
      </c>
      <c r="B2625" s="2">
        <v>45.361642837524414</v>
      </c>
      <c r="C2625" s="3">
        <v>1.475031852722168</v>
      </c>
      <c r="D2625" s="3">
        <v>2.9500637054443359</v>
      </c>
      <c r="E2625" s="7">
        <v>2.9500637054443359E-2</v>
      </c>
      <c r="F2625" s="6">
        <v>294.82414427092431</v>
      </c>
    </row>
    <row r="2626" spans="1:6">
      <c r="A2626" s="2">
        <v>0</v>
      </c>
      <c r="B2626" s="2">
        <v>45.375895500183105</v>
      </c>
      <c r="C2626" s="3">
        <v>1.4757567644119263</v>
      </c>
      <c r="D2626" s="3">
        <v>2.9515135288238525</v>
      </c>
      <c r="E2626" s="7">
        <v>2.9515135288238525E-2</v>
      </c>
      <c r="F2626" s="6">
        <v>294.91677824114851</v>
      </c>
    </row>
    <row r="2627" spans="1:6">
      <c r="A2627" s="2">
        <v>0.02</v>
      </c>
      <c r="B2627" s="2">
        <v>45.39006233215332</v>
      </c>
      <c r="C2627" s="3">
        <v>1.4764059782028198</v>
      </c>
      <c r="D2627" s="3">
        <v>2.9528119564056396</v>
      </c>
      <c r="E2627" s="7">
        <v>2.9528119564056397E-2</v>
      </c>
      <c r="F2627" s="6">
        <v>295.00885436210393</v>
      </c>
    </row>
    <row r="2628" spans="1:6">
      <c r="A2628" s="2">
        <v>0.04</v>
      </c>
      <c r="B2628" s="2">
        <v>45.404191017150879</v>
      </c>
      <c r="C2628" s="3">
        <v>1.4770640134811401</v>
      </c>
      <c r="D2628" s="3">
        <v>2.9541280269622803</v>
      </c>
      <c r="E2628" s="7">
        <v>2.9541280269622803E-2</v>
      </c>
      <c r="F2628" s="6">
        <v>295.10068255005115</v>
      </c>
    </row>
    <row r="2629" spans="1:6">
      <c r="A2629" s="2">
        <v>0</v>
      </c>
      <c r="B2629" s="2">
        <v>45.418076515197754</v>
      </c>
      <c r="C2629" s="3">
        <v>1.4776726961135864</v>
      </c>
      <c r="D2629" s="3">
        <v>2.9553453922271729</v>
      </c>
      <c r="E2629" s="7">
        <v>2.9553453922271728E-2</v>
      </c>
      <c r="F2629" s="6">
        <v>295.19093016507054</v>
      </c>
    </row>
    <row r="2630" spans="1:6">
      <c r="A2630" s="2">
        <v>0.02</v>
      </c>
      <c r="B2630" s="2">
        <v>45.432009696960449</v>
      </c>
      <c r="C2630" s="3">
        <v>1.478262186050415</v>
      </c>
      <c r="D2630" s="3">
        <v>2.9565243721008301</v>
      </c>
      <c r="E2630" s="7">
        <v>2.95652437210083E-2</v>
      </c>
      <c r="F2630" s="6">
        <v>295.28148769635021</v>
      </c>
    </row>
    <row r="2631" spans="1:6">
      <c r="A2631" s="2">
        <v>0.04</v>
      </c>
      <c r="B2631" s="2">
        <v>45.446352958679199</v>
      </c>
      <c r="C2631" s="3">
        <v>1.4789063930511475</v>
      </c>
      <c r="D2631" s="3">
        <v>2.9578127861022949</v>
      </c>
      <c r="E2631" s="7">
        <v>2.957812786102295E-2</v>
      </c>
      <c r="F2631" s="6">
        <v>295.3747105074691</v>
      </c>
    </row>
    <row r="2632" spans="1:6">
      <c r="A2632" s="2">
        <v>0</v>
      </c>
      <c r="B2632" s="2">
        <v>45.46104907989502</v>
      </c>
      <c r="C2632" s="3">
        <v>1.479650616645813</v>
      </c>
      <c r="D2632" s="3">
        <v>2.959301233291626</v>
      </c>
      <c r="E2632" s="7">
        <v>2.9593012332916259E-2</v>
      </c>
      <c r="F2632" s="6">
        <v>295.4702266989147</v>
      </c>
    </row>
    <row r="2633" spans="1:6">
      <c r="A2633" s="2">
        <v>0.02</v>
      </c>
      <c r="B2633" s="2">
        <v>45.475921630859375</v>
      </c>
      <c r="C2633" s="3">
        <v>1.4803661108016968</v>
      </c>
      <c r="D2633" s="3">
        <v>2.9607322216033936</v>
      </c>
      <c r="E2633" s="7">
        <v>2.9607322216033936E-2</v>
      </c>
      <c r="F2633" s="6">
        <v>295.56688958052371</v>
      </c>
    </row>
    <row r="2634" spans="1:6">
      <c r="A2634" s="2">
        <v>0.04</v>
      </c>
      <c r="B2634" s="2">
        <v>45.490913391113281</v>
      </c>
      <c r="C2634" s="3">
        <v>1.4810547828674316</v>
      </c>
      <c r="D2634" s="3">
        <v>2.9621095657348633</v>
      </c>
      <c r="E2634" s="7">
        <v>2.9621095657348634E-2</v>
      </c>
      <c r="F2634" s="6">
        <v>295.66432725278355</v>
      </c>
    </row>
    <row r="2635" spans="1:6">
      <c r="A2635" s="2">
        <v>0</v>
      </c>
      <c r="B2635" s="2">
        <v>45.505871772766113</v>
      </c>
      <c r="C2635" s="3">
        <v>1.4817161560058594</v>
      </c>
      <c r="D2635" s="3">
        <v>2.9634323120117188</v>
      </c>
      <c r="E2635" s="7">
        <v>2.9634323120117188E-2</v>
      </c>
      <c r="F2635" s="6">
        <v>295.76154798366116</v>
      </c>
    </row>
    <row r="2636" spans="1:6">
      <c r="A2636" s="2">
        <v>0.02</v>
      </c>
      <c r="B2636" s="2">
        <v>45.520834922790527</v>
      </c>
      <c r="C2636" s="3">
        <v>1.4824029207229614</v>
      </c>
      <c r="D2636" s="3">
        <v>2.9648058414459229</v>
      </c>
      <c r="E2636" s="7">
        <v>2.9648058414459229E-2</v>
      </c>
      <c r="F2636" s="6">
        <v>295.85879970616486</v>
      </c>
    </row>
    <row r="2637" spans="1:6">
      <c r="A2637" s="2">
        <v>0.04</v>
      </c>
      <c r="B2637" s="2">
        <v>45.535941123962402</v>
      </c>
      <c r="C2637" s="3">
        <v>1.4831079244613647</v>
      </c>
      <c r="D2637" s="3">
        <v>2.9662158489227295</v>
      </c>
      <c r="E2637" s="7">
        <v>2.9662158489227295E-2</v>
      </c>
      <c r="F2637" s="6">
        <v>295.95698117744962</v>
      </c>
    </row>
    <row r="2638" spans="1:6">
      <c r="A2638" s="2">
        <v>0</v>
      </c>
      <c r="B2638" s="2">
        <v>45.551004409790039</v>
      </c>
      <c r="C2638" s="3">
        <v>1.4838408231735229</v>
      </c>
      <c r="D2638" s="3">
        <v>2.9676816463470459</v>
      </c>
      <c r="E2638" s="7">
        <v>2.9676816463470458E-2</v>
      </c>
      <c r="F2638" s="6">
        <v>296.05488372410002</v>
      </c>
    </row>
    <row r="2639" spans="1:6">
      <c r="A2639" s="2">
        <v>0.02</v>
      </c>
      <c r="B2639" s="2">
        <v>45.565905570983887</v>
      </c>
      <c r="C2639" s="3">
        <v>1.4845067262649536</v>
      </c>
      <c r="D2639" s="3">
        <v>2.9690134525299072</v>
      </c>
      <c r="E2639" s="7">
        <v>2.9690134525299072E-2</v>
      </c>
      <c r="F2639" s="6">
        <v>296.15173255546523</v>
      </c>
    </row>
    <row r="2640" spans="1:6">
      <c r="A2640" s="2">
        <v>0.04</v>
      </c>
      <c r="B2640" s="2">
        <v>45.580663681030273</v>
      </c>
      <c r="C2640" s="3">
        <v>1.4850921630859375</v>
      </c>
      <c r="D2640" s="3">
        <v>2.970184326171875</v>
      </c>
      <c r="E2640" s="7">
        <v>2.9701843261718749E-2</v>
      </c>
      <c r="F2640" s="6">
        <v>296.24765163804932</v>
      </c>
    </row>
    <row r="2641" spans="1:6">
      <c r="A2641" s="2">
        <v>0</v>
      </c>
      <c r="B2641" s="2">
        <v>45.595269203186035</v>
      </c>
      <c r="C2641" s="3">
        <v>1.4856853485107422</v>
      </c>
      <c r="D2641" s="3">
        <v>2.9713706970214844</v>
      </c>
      <c r="E2641" s="7">
        <v>2.9713706970214845E-2</v>
      </c>
      <c r="F2641" s="6">
        <v>296.34257898860022</v>
      </c>
    </row>
    <row r="2642" spans="1:6">
      <c r="A2642" s="2">
        <v>0.02</v>
      </c>
      <c r="B2642" s="2">
        <v>45.609989166259766</v>
      </c>
      <c r="C2642" s="3">
        <v>1.4863736629486084</v>
      </c>
      <c r="D2642" s="3">
        <v>2.9727473258972168</v>
      </c>
      <c r="E2642" s="7">
        <v>2.9727473258972167E-2</v>
      </c>
      <c r="F2642" s="6">
        <v>296.43825013817604</v>
      </c>
    </row>
    <row r="2643" spans="1:6">
      <c r="A2643" s="2">
        <v>0.04</v>
      </c>
      <c r="B2643" s="2">
        <v>45.625081062316895</v>
      </c>
      <c r="C2643" s="3">
        <v>1.4870457649230957</v>
      </c>
      <c r="D2643" s="3">
        <v>2.9740915298461914</v>
      </c>
      <c r="E2643" s="7">
        <v>2.9740915298461915E-2</v>
      </c>
      <c r="F2643" s="6">
        <v>296.53633863458265</v>
      </c>
    </row>
    <row r="2644" spans="1:6">
      <c r="A2644" s="2">
        <v>0</v>
      </c>
      <c r="B2644" s="2">
        <v>45.640325546264648</v>
      </c>
      <c r="C2644" s="3">
        <v>1.4877002239227295</v>
      </c>
      <c r="D2644" s="3">
        <v>2.975400447845459</v>
      </c>
      <c r="E2644" s="7">
        <v>2.9754004478454589E-2</v>
      </c>
      <c r="F2644" s="6">
        <v>296.63541886302255</v>
      </c>
    </row>
    <row r="2645" spans="1:6">
      <c r="A2645" s="2">
        <v>0.02</v>
      </c>
      <c r="B2645" s="2">
        <v>45.655579566955566</v>
      </c>
      <c r="C2645" s="3">
        <v>1.4883668422698975</v>
      </c>
      <c r="D2645" s="3">
        <v>2.9767336845397949</v>
      </c>
      <c r="E2645" s="7">
        <v>2.9767336845397948E-2</v>
      </c>
      <c r="F2645" s="6">
        <v>296.73456107471441</v>
      </c>
    </row>
    <row r="2646" spans="1:6">
      <c r="A2646" s="2">
        <v>0.04</v>
      </c>
      <c r="B2646" s="2">
        <v>45.670547485351563</v>
      </c>
      <c r="C2646" s="3">
        <v>1.4891337156295776</v>
      </c>
      <c r="D2646" s="3">
        <v>2.9782674312591553</v>
      </c>
      <c r="E2646" s="7">
        <v>2.9782674312591552E-2</v>
      </c>
      <c r="F2646" s="6">
        <v>296.83184378884414</v>
      </c>
    </row>
    <row r="2647" spans="1:6">
      <c r="A2647" s="2">
        <v>0</v>
      </c>
      <c r="B2647" s="2">
        <v>45.685133934020996</v>
      </c>
      <c r="C2647" s="3">
        <v>1.4898244142532349</v>
      </c>
      <c r="D2647" s="3">
        <v>2.9796488285064697</v>
      </c>
      <c r="E2647" s="7">
        <v>2.9796488285064697E-2</v>
      </c>
      <c r="F2647" s="6">
        <v>296.92664717289091</v>
      </c>
    </row>
    <row r="2648" spans="1:6">
      <c r="A2648" s="2">
        <v>0.02</v>
      </c>
      <c r="B2648" s="2">
        <v>45.699625015258789</v>
      </c>
      <c r="C2648" s="3">
        <v>1.4903476238250732</v>
      </c>
      <c r="D2648" s="3">
        <v>2.9806952476501465</v>
      </c>
      <c r="E2648" s="7">
        <v>2.9806952476501464E-2</v>
      </c>
      <c r="F2648" s="6">
        <v>297.02083072441695</v>
      </c>
    </row>
    <row r="2649" spans="1:6">
      <c r="A2649" s="2">
        <v>0.04</v>
      </c>
      <c r="B2649" s="2">
        <v>45.714230537414551</v>
      </c>
      <c r="C2649" s="3">
        <v>1.4910145998001099</v>
      </c>
      <c r="D2649" s="3">
        <v>2.9820291996002197</v>
      </c>
      <c r="E2649" s="7">
        <v>2.9820291996002196E-2</v>
      </c>
      <c r="F2649" s="6">
        <v>297.1157580749678</v>
      </c>
    </row>
    <row r="2650" spans="1:6">
      <c r="A2650" s="2">
        <v>0</v>
      </c>
      <c r="B2650" s="2">
        <v>45.728840827941895</v>
      </c>
      <c r="C2650" s="3">
        <v>1.4918110370635986</v>
      </c>
      <c r="D2650" s="3">
        <v>2.9836220741271973</v>
      </c>
      <c r="E2650" s="7">
        <v>2.9836220741271971E-2</v>
      </c>
      <c r="F2650" s="6">
        <v>297.21071641714474</v>
      </c>
    </row>
    <row r="2651" spans="1:6">
      <c r="A2651" s="2">
        <v>0.02</v>
      </c>
      <c r="B2651" s="2">
        <v>45.743374824523926</v>
      </c>
      <c r="C2651" s="3">
        <v>1.4925498962402344</v>
      </c>
      <c r="D2651" s="3">
        <v>2.9850997924804688</v>
      </c>
      <c r="E2651" s="7">
        <v>2.9850997924804688E-2</v>
      </c>
      <c r="F2651" s="6">
        <v>297.30517889330508</v>
      </c>
    </row>
    <row r="2652" spans="1:6">
      <c r="A2652" s="2">
        <v>0.04</v>
      </c>
      <c r="B2652" s="2">
        <v>45.757732391357422</v>
      </c>
      <c r="C2652" s="3">
        <v>1.4932928085327148</v>
      </c>
      <c r="D2652" s="3">
        <v>2.9865856170654297</v>
      </c>
      <c r="E2652" s="7">
        <v>2.9865856170654296E-2</v>
      </c>
      <c r="F2652" s="6">
        <v>297.39849467930208</v>
      </c>
    </row>
    <row r="2653" spans="1:6">
      <c r="A2653" s="2">
        <v>0</v>
      </c>
      <c r="B2653" s="2">
        <v>45.771842002868652</v>
      </c>
      <c r="C2653" s="3">
        <v>1.4940245151519775</v>
      </c>
      <c r="D2653" s="3">
        <v>2.9880490303039551</v>
      </c>
      <c r="E2653" s="7">
        <v>2.9880490303039551E-2</v>
      </c>
      <c r="F2653" s="6">
        <v>297.49019890074516</v>
      </c>
    </row>
    <row r="2654" spans="1:6">
      <c r="A2654" s="2">
        <v>0.02</v>
      </c>
      <c r="B2654" s="2">
        <v>45.785903930664063</v>
      </c>
      <c r="C2654" s="3">
        <v>1.4946440458297729</v>
      </c>
      <c r="D2654" s="3">
        <v>2.9892880916595459</v>
      </c>
      <c r="E2654" s="7">
        <v>2.9892880916595459E-2</v>
      </c>
      <c r="F2654" s="6">
        <v>297.58159320592785</v>
      </c>
    </row>
    <row r="2655" spans="1:6">
      <c r="A2655" s="2">
        <v>0.04</v>
      </c>
      <c r="B2655" s="2">
        <v>45.800199508666992</v>
      </c>
      <c r="C2655" s="3">
        <v>1.4952484369277954</v>
      </c>
      <c r="D2655" s="3">
        <v>2.9904968738555908</v>
      </c>
      <c r="E2655" s="7">
        <v>2.9904968738555908E-2</v>
      </c>
      <c r="F2655" s="6">
        <v>297.67450610078635</v>
      </c>
    </row>
    <row r="2656" spans="1:6">
      <c r="A2656" s="2">
        <v>0</v>
      </c>
      <c r="B2656" s="2">
        <v>45.814838409423828</v>
      </c>
      <c r="C2656" s="3">
        <v>1.4959506988525391</v>
      </c>
      <c r="D2656" s="3">
        <v>2.9919013977050781</v>
      </c>
      <c r="E2656" s="7">
        <v>2.9919013977050782E-2</v>
      </c>
      <c r="F2656" s="6">
        <v>297.76965039271954</v>
      </c>
    </row>
    <row r="2657" spans="1:6">
      <c r="A2657" s="2">
        <v>0.02</v>
      </c>
      <c r="B2657" s="2">
        <v>45.829677581787109</v>
      </c>
      <c r="C2657" s="3">
        <v>1.4966886043548584</v>
      </c>
      <c r="D2657" s="3">
        <v>2.9933772087097168</v>
      </c>
      <c r="E2657" s="7">
        <v>2.9933772087097167E-2</v>
      </c>
      <c r="F2657" s="6">
        <v>297.8660963329462</v>
      </c>
    </row>
    <row r="2658" spans="1:6">
      <c r="A2658" s="2">
        <v>0.04</v>
      </c>
      <c r="B2658" s="2">
        <v>45.844392776489258</v>
      </c>
      <c r="C2658" s="3">
        <v>1.4973046779632568</v>
      </c>
      <c r="D2658" s="3">
        <v>2.9946093559265137</v>
      </c>
      <c r="E2658" s="7">
        <v>2.9946093559265138E-2</v>
      </c>
      <c r="F2658" s="6">
        <v>297.96173649089599</v>
      </c>
    </row>
    <row r="2659" spans="1:6">
      <c r="A2659" s="2">
        <v>0</v>
      </c>
      <c r="B2659" s="2">
        <v>45.85883617401123</v>
      </c>
      <c r="C2659" s="3">
        <v>1.4980117082595825</v>
      </c>
      <c r="D2659" s="3">
        <v>2.996023416519165</v>
      </c>
      <c r="E2659" s="7">
        <v>2.9960234165191651E-2</v>
      </c>
      <c r="F2659" s="6">
        <v>298.05561012616158</v>
      </c>
    </row>
    <row r="2660" spans="1:6">
      <c r="A2660" s="2">
        <v>0.02</v>
      </c>
      <c r="B2660" s="2">
        <v>45.872964859008789</v>
      </c>
      <c r="C2660" s="3">
        <v>1.4987037181854248</v>
      </c>
      <c r="D2660" s="3">
        <v>2.9974074363708496</v>
      </c>
      <c r="E2660" s="7">
        <v>2.9974074363708497E-2</v>
      </c>
      <c r="F2660" s="6">
        <v>298.14743831410885</v>
      </c>
    </row>
    <row r="2661" spans="1:6">
      <c r="A2661" s="2">
        <v>0.04</v>
      </c>
      <c r="B2661" s="2">
        <v>45.887002944946289</v>
      </c>
      <c r="C2661" s="3">
        <v>1.4994043111801147</v>
      </c>
      <c r="D2661" s="3">
        <v>2.9988086223602295</v>
      </c>
      <c r="E2661" s="7">
        <v>2.9988086223602294E-2</v>
      </c>
      <c r="F2661" s="6">
        <v>298.23867766116138</v>
      </c>
    </row>
    <row r="2662" spans="1:6">
      <c r="A2662" s="2">
        <v>0</v>
      </c>
      <c r="B2662" s="2">
        <v>45.900983810424805</v>
      </c>
      <c r="C2662" s="3">
        <v>1.5001749992370605</v>
      </c>
      <c r="D2662" s="3">
        <v>3.0003499984741211</v>
      </c>
      <c r="E2662" s="7">
        <v>3.0003499984741212E-2</v>
      </c>
      <c r="F2662" s="6">
        <v>298.32954510870144</v>
      </c>
    </row>
    <row r="2663" spans="1:6">
      <c r="A2663" s="2">
        <v>0.02</v>
      </c>
      <c r="B2663" s="2">
        <v>45.914711952209473</v>
      </c>
      <c r="C2663" s="3">
        <v>1.5009677410125732</v>
      </c>
      <c r="D2663" s="3">
        <v>3.0019354820251465</v>
      </c>
      <c r="E2663" s="7">
        <v>3.0019354820251466E-2</v>
      </c>
      <c r="F2663" s="6">
        <v>298.41877000006156</v>
      </c>
    </row>
    <row r="2664" spans="1:6">
      <c r="A2664" s="2">
        <v>0.04</v>
      </c>
      <c r="B2664" s="2">
        <v>45.927925109863281</v>
      </c>
      <c r="C2664" s="3">
        <v>1.5017218589782715</v>
      </c>
      <c r="D2664" s="3">
        <v>3.003443717956543</v>
      </c>
      <c r="E2664" s="7">
        <v>3.0034437179565429E-2</v>
      </c>
      <c r="F2664" s="6">
        <v>298.50464779580966</v>
      </c>
    </row>
    <row r="2665" spans="1:6">
      <c r="A2665" s="2">
        <v>0</v>
      </c>
      <c r="B2665" s="2">
        <v>45.940871238708496</v>
      </c>
      <c r="C2665" s="3">
        <v>1.5024327039718628</v>
      </c>
      <c r="D2665" s="3">
        <v>3.0048654079437256</v>
      </c>
      <c r="E2665" s="7">
        <v>3.0048654079437256E-2</v>
      </c>
      <c r="F2665" s="6">
        <v>298.58879006049978</v>
      </c>
    </row>
    <row r="2666" spans="1:6">
      <c r="A2666" s="2">
        <v>0.02</v>
      </c>
      <c r="B2666" s="2">
        <v>45.953841209411621</v>
      </c>
      <c r="C2666" s="3">
        <v>1.5030918121337891</v>
      </c>
      <c r="D2666" s="3">
        <v>3.0061836242675781</v>
      </c>
      <c r="E2666" s="7">
        <v>3.006183624267578E-2</v>
      </c>
      <c r="F2666" s="6">
        <v>298.67308728332006</v>
      </c>
    </row>
    <row r="2667" spans="1:6">
      <c r="A2667" s="2">
        <v>0.04</v>
      </c>
      <c r="B2667" s="2">
        <v>45.966944694519043</v>
      </c>
      <c r="C2667" s="3">
        <v>1.5037351846694946</v>
      </c>
      <c r="D2667" s="3">
        <v>3.0074703693389893</v>
      </c>
      <c r="E2667" s="7">
        <v>3.0074703693389892E-2</v>
      </c>
      <c r="F2667" s="6">
        <v>298.75825227166928</v>
      </c>
    </row>
    <row r="2668" spans="1:6">
      <c r="A2668" s="2">
        <v>0</v>
      </c>
      <c r="B2668" s="2">
        <v>45.980215072631836</v>
      </c>
      <c r="C2668" s="3">
        <v>1.504446268081665</v>
      </c>
      <c r="D2668" s="3">
        <v>3.0088925361633301</v>
      </c>
      <c r="E2668" s="7">
        <v>3.0088925361633302E-2</v>
      </c>
      <c r="F2668" s="6">
        <v>298.8445019669299</v>
      </c>
    </row>
    <row r="2669" spans="1:6">
      <c r="A2669" s="2">
        <v>0.02</v>
      </c>
      <c r="B2669" s="2">
        <v>45.993537902832031</v>
      </c>
      <c r="C2669" s="3">
        <v>1.5051877498626709</v>
      </c>
      <c r="D2669" s="3">
        <v>3.0103754997253418</v>
      </c>
      <c r="E2669" s="7">
        <v>3.0103754997253419E-2</v>
      </c>
      <c r="F2669" s="6">
        <v>298.93109257007688</v>
      </c>
    </row>
    <row r="2670" spans="1:6">
      <c r="A2670" s="2">
        <v>0.04</v>
      </c>
      <c r="B2670" s="2">
        <v>46.006574630737305</v>
      </c>
      <c r="C2670" s="3">
        <v>1.5058904886245728</v>
      </c>
      <c r="D2670" s="3">
        <v>3.0117809772491455</v>
      </c>
      <c r="E2670" s="7">
        <v>3.0117809772491455E-2</v>
      </c>
      <c r="F2670" s="6">
        <v>299.01582367566164</v>
      </c>
    </row>
    <row r="2671" spans="1:6">
      <c r="A2671" s="2">
        <v>0</v>
      </c>
      <c r="B2671" s="2">
        <v>46.019415855407715</v>
      </c>
      <c r="C2671" s="3">
        <v>1.5064781904220581</v>
      </c>
      <c r="D2671" s="3">
        <v>3.0129563808441162</v>
      </c>
      <c r="E2671" s="7">
        <v>3.0129563808441163E-2</v>
      </c>
      <c r="F2671" s="6">
        <v>299.0992841245789</v>
      </c>
    </row>
    <row r="2672" spans="1:6">
      <c r="A2672" s="2">
        <v>0.02</v>
      </c>
      <c r="B2672" s="2">
        <v>46.032114028930664</v>
      </c>
      <c r="C2672" s="3">
        <v>1.5071617364883423</v>
      </c>
      <c r="D2672" s="3">
        <v>3.0143234729766846</v>
      </c>
      <c r="E2672" s="7">
        <v>3.0143234729766846E-2</v>
      </c>
      <c r="F2672" s="6">
        <v>299.18181482471505</v>
      </c>
    </row>
    <row r="2673" spans="1:6">
      <c r="A2673" s="2">
        <v>0.04</v>
      </c>
      <c r="B2673" s="2">
        <v>46.044826507568359</v>
      </c>
      <c r="C2673" s="3">
        <v>1.5080037117004395</v>
      </c>
      <c r="D2673" s="3">
        <v>3.0160074234008789</v>
      </c>
      <c r="E2673" s="7">
        <v>3.016007423400879E-2</v>
      </c>
      <c r="F2673" s="6">
        <v>299.26443849972935</v>
      </c>
    </row>
    <row r="2674" spans="1:6">
      <c r="A2674" s="2">
        <v>0</v>
      </c>
      <c r="B2674" s="2">
        <v>46.057600975036621</v>
      </c>
      <c r="C2674" s="3">
        <v>1.5087128877639771</v>
      </c>
      <c r="D2674" s="3">
        <v>3.0174257755279541</v>
      </c>
      <c r="E2674" s="7">
        <v>3.017425775527954E-2</v>
      </c>
      <c r="F2674" s="6">
        <v>299.34746506588203</v>
      </c>
    </row>
    <row r="2675" spans="1:6">
      <c r="A2675" s="2">
        <v>0.02</v>
      </c>
      <c r="B2675" s="2">
        <v>46.070351600646973</v>
      </c>
      <c r="C2675" s="3">
        <v>1.5093275308609009</v>
      </c>
      <c r="D2675" s="3">
        <v>3.0186550617218018</v>
      </c>
      <c r="E2675" s="7">
        <v>3.0186550617218019E-2</v>
      </c>
      <c r="F2675" s="6">
        <v>299.43033667390461</v>
      </c>
    </row>
    <row r="2676" spans="1:6">
      <c r="A2676" s="2">
        <v>0.04</v>
      </c>
      <c r="B2676" s="2">
        <v>46.083049774169922</v>
      </c>
      <c r="C2676" s="3">
        <v>1.5100111961364746</v>
      </c>
      <c r="D2676" s="3">
        <v>3.0200223922729492</v>
      </c>
      <c r="E2676" s="7">
        <v>3.0200223922729492E-2</v>
      </c>
      <c r="F2676" s="6">
        <v>299.51286737404081</v>
      </c>
    </row>
    <row r="2677" spans="1:6">
      <c r="A2677" s="2">
        <v>0</v>
      </c>
      <c r="B2677" s="2">
        <v>46.095561981201172</v>
      </c>
      <c r="C2677" s="3">
        <v>1.5107970237731934</v>
      </c>
      <c r="D2677" s="3">
        <v>3.0215940475463867</v>
      </c>
      <c r="E2677" s="7">
        <v>3.0215940475463866E-2</v>
      </c>
      <c r="F2677" s="6">
        <v>299.59418940076154</v>
      </c>
    </row>
    <row r="2678" spans="1:6">
      <c r="A2678" s="2">
        <v>0.02</v>
      </c>
      <c r="B2678" s="2">
        <v>46.107993125915527</v>
      </c>
      <c r="C2678" s="3">
        <v>1.5115494728088379</v>
      </c>
      <c r="D2678" s="3">
        <v>3.0230989456176758</v>
      </c>
      <c r="E2678" s="7">
        <v>3.0230989456176759E-2</v>
      </c>
      <c r="F2678" s="6">
        <v>299.67498456983958</v>
      </c>
    </row>
    <row r="2679" spans="1:6">
      <c r="A2679" s="2">
        <v>0.04</v>
      </c>
      <c r="B2679" s="2">
        <v>46.120448112487793</v>
      </c>
      <c r="C2679" s="3">
        <v>1.5122451782226563</v>
      </c>
      <c r="D2679" s="3">
        <v>3.0244903564453125</v>
      </c>
      <c r="E2679" s="7">
        <v>3.0244903564453127E-2</v>
      </c>
      <c r="F2679" s="6">
        <v>299.75593469704791</v>
      </c>
    </row>
    <row r="2680" spans="1:6">
      <c r="A2680" s="2">
        <v>0</v>
      </c>
      <c r="B2680" s="2">
        <v>46.132907867431641</v>
      </c>
      <c r="C2680" s="3">
        <v>1.5129843950271606</v>
      </c>
      <c r="D2680" s="3">
        <v>3.0259687900543213</v>
      </c>
      <c r="E2680" s="7">
        <v>3.0259687900543213E-2</v>
      </c>
      <c r="F2680" s="6">
        <v>299.83691581588221</v>
      </c>
    </row>
    <row r="2681" spans="1:6">
      <c r="A2681" s="2">
        <v>0.02</v>
      </c>
      <c r="B2681" s="2">
        <v>46.145424842834473</v>
      </c>
      <c r="C2681" s="3">
        <v>1.513736367225647</v>
      </c>
      <c r="D2681" s="3">
        <v>3.0274727344512939</v>
      </c>
      <c r="E2681" s="7">
        <v>3.027472734451294E-2</v>
      </c>
      <c r="F2681" s="6">
        <v>299.91826883422897</v>
      </c>
    </row>
    <row r="2682" spans="1:6">
      <c r="A2682" s="2">
        <v>0.04</v>
      </c>
      <c r="B2682" s="2">
        <v>46.15790843963623</v>
      </c>
      <c r="C2682" s="3">
        <v>1.5144499540328979</v>
      </c>
      <c r="D2682" s="3">
        <v>3.0288999080657959</v>
      </c>
      <c r="E2682" s="7">
        <v>3.028899908065796E-2</v>
      </c>
      <c r="F2682" s="6">
        <v>299.99940491119349</v>
      </c>
    </row>
    <row r="2683" spans="1:6">
      <c r="A2683" s="2">
        <v>0</v>
      </c>
      <c r="B2683" s="2">
        <v>46.17027759552002</v>
      </c>
      <c r="C2683" s="3">
        <v>1.5152698755264282</v>
      </c>
      <c r="D2683" s="3">
        <v>3.0305397510528564</v>
      </c>
      <c r="E2683" s="7">
        <v>3.0305397510528565E-2</v>
      </c>
      <c r="F2683" s="6">
        <v>300.0797971891331</v>
      </c>
    </row>
    <row r="2684" spans="1:6">
      <c r="A2684" s="2">
        <v>0.02</v>
      </c>
      <c r="B2684" s="2">
        <v>46.182565689086914</v>
      </c>
      <c r="C2684" s="3">
        <v>1.5160555839538574</v>
      </c>
      <c r="D2684" s="3">
        <v>3.0321111679077148</v>
      </c>
      <c r="E2684" s="7">
        <v>3.032111167907715E-2</v>
      </c>
      <c r="F2684" s="6">
        <v>300.15966260943003</v>
      </c>
    </row>
    <row r="2685" spans="1:6">
      <c r="A2685" s="2">
        <v>0.04</v>
      </c>
      <c r="B2685" s="2">
        <v>46.194782257080078</v>
      </c>
      <c r="C2685" s="3">
        <v>1.5167467594146729</v>
      </c>
      <c r="D2685" s="3">
        <v>3.0334935188293457</v>
      </c>
      <c r="E2685" s="7">
        <v>3.0334935188293458E-2</v>
      </c>
      <c r="F2685" s="6">
        <v>300.23906315533651</v>
      </c>
    </row>
    <row r="2686" spans="1:6">
      <c r="A2686" s="2">
        <v>0</v>
      </c>
      <c r="B2686" s="2">
        <v>46.206893920898438</v>
      </c>
      <c r="C2686" s="3">
        <v>1.5174753665924072</v>
      </c>
      <c r="D2686" s="3">
        <v>3.0349507331848145</v>
      </c>
      <c r="E2686" s="7">
        <v>3.0349507331848144E-2</v>
      </c>
      <c r="F2686" s="6">
        <v>300.31778188547014</v>
      </c>
    </row>
    <row r="2687" spans="1:6">
      <c r="A2687" s="2">
        <v>0.02</v>
      </c>
      <c r="B2687" s="2">
        <v>46.218857765197754</v>
      </c>
      <c r="C2687" s="3">
        <v>1.5182782411575317</v>
      </c>
      <c r="D2687" s="3">
        <v>3.0365564823150635</v>
      </c>
      <c r="E2687" s="7">
        <v>3.0365564823150636E-2</v>
      </c>
      <c r="F2687" s="6">
        <v>300.39553987519662</v>
      </c>
    </row>
    <row r="2688" spans="1:6">
      <c r="A2688" s="2">
        <v>0.04</v>
      </c>
      <c r="B2688" s="2">
        <v>46.23042106628418</v>
      </c>
      <c r="C2688" s="3">
        <v>1.519095778465271</v>
      </c>
      <c r="D2688" s="3">
        <v>3.038191556930542</v>
      </c>
      <c r="E2688" s="7">
        <v>3.0381915569305421E-2</v>
      </c>
      <c r="F2688" s="6">
        <v>300.47069456833594</v>
      </c>
    </row>
    <row r="2689" spans="1:6">
      <c r="A2689" s="2">
        <v>0</v>
      </c>
      <c r="B2689" s="2">
        <v>46.241741180419922</v>
      </c>
      <c r="C2689" s="3">
        <v>1.519806981086731</v>
      </c>
      <c r="D2689" s="3">
        <v>3.0396139621734619</v>
      </c>
      <c r="E2689" s="7">
        <v>3.0396139621734618E-2</v>
      </c>
      <c r="F2689" s="6">
        <v>300.5442686885475</v>
      </c>
    </row>
    <row r="2690" spans="1:6">
      <c r="A2690" s="2">
        <v>0.02</v>
      </c>
      <c r="B2690" s="2">
        <v>46.252827644348145</v>
      </c>
      <c r="C2690" s="3">
        <v>1.5205539464950562</v>
      </c>
      <c r="D2690" s="3">
        <v>3.0411078929901123</v>
      </c>
      <c r="E2690" s="7">
        <v>3.0411078929901122E-2</v>
      </c>
      <c r="F2690" s="6">
        <v>300.6163242190832</v>
      </c>
    </row>
    <row r="2691" spans="1:6">
      <c r="A2691" s="2">
        <v>0.04</v>
      </c>
      <c r="B2691" s="2">
        <v>46.263723373413086</v>
      </c>
      <c r="C2691" s="3">
        <v>1.5213665962219238</v>
      </c>
      <c r="D2691" s="3">
        <v>3.0427331924438477</v>
      </c>
      <c r="E2691" s="7">
        <v>3.0427331924438476E-2</v>
      </c>
      <c r="F2691" s="6">
        <v>300.68714008457744</v>
      </c>
    </row>
    <row r="2692" spans="1:6">
      <c r="A2692" s="2">
        <v>0</v>
      </c>
      <c r="B2692" s="2">
        <v>46.274585723876953</v>
      </c>
      <c r="C2692" s="3">
        <v>1.5221409797668457</v>
      </c>
      <c r="D2692" s="3">
        <v>3.0442819595336914</v>
      </c>
      <c r="E2692" s="7">
        <v>3.0442819595336915E-2</v>
      </c>
      <c r="F2692" s="6">
        <v>300.75773900868938</v>
      </c>
    </row>
    <row r="2693" spans="1:6">
      <c r="A2693" s="2">
        <v>0.02</v>
      </c>
      <c r="B2693" s="2">
        <v>46.285386085510254</v>
      </c>
      <c r="C2693" s="3">
        <v>1.5229681730270386</v>
      </c>
      <c r="D2693" s="3">
        <v>3.0459363460540771</v>
      </c>
      <c r="E2693" s="7">
        <v>3.0459363460540772E-2</v>
      </c>
      <c r="F2693" s="6">
        <v>300.8279350416629</v>
      </c>
    </row>
    <row r="2694" spans="1:6">
      <c r="A2694" s="2">
        <v>0.04</v>
      </c>
      <c r="B2694" s="2">
        <v>46.296000480651855</v>
      </c>
      <c r="C2694" s="3">
        <v>1.52378249168396</v>
      </c>
      <c r="D2694" s="3">
        <v>3.0475649833679199</v>
      </c>
      <c r="E2694" s="7">
        <v>3.0475649833679199E-2</v>
      </c>
      <c r="F2694" s="6">
        <v>300.89692240122088</v>
      </c>
    </row>
    <row r="2695" spans="1:6">
      <c r="A2695" s="2">
        <v>0</v>
      </c>
      <c r="B2695" s="2">
        <v>46.306509971618652</v>
      </c>
      <c r="C2695" s="3">
        <v>1.5243979692459106</v>
      </c>
      <c r="D2695" s="3">
        <v>3.0487959384918213</v>
      </c>
      <c r="E2695" s="7">
        <v>3.0487959384918214E-2</v>
      </c>
      <c r="F2695" s="6">
        <v>300.96522794500618</v>
      </c>
    </row>
    <row r="2696" spans="1:6">
      <c r="A2696" s="2">
        <v>0.02</v>
      </c>
      <c r="B2696" s="2">
        <v>46.317071914672852</v>
      </c>
      <c r="C2696" s="3">
        <v>1.525060772895813</v>
      </c>
      <c r="D2696" s="3">
        <v>3.050121545791626</v>
      </c>
      <c r="E2696" s="7">
        <v>3.0501215457916259E-2</v>
      </c>
      <c r="F2696" s="6">
        <v>301.03387439667779</v>
      </c>
    </row>
    <row r="2697" spans="1:6">
      <c r="A2697" s="2">
        <v>0.04</v>
      </c>
      <c r="B2697" s="2">
        <v>46.327576637268066</v>
      </c>
      <c r="C2697" s="3">
        <v>1.5258470773696899</v>
      </c>
      <c r="D2697" s="3">
        <v>3.0516941547393799</v>
      </c>
      <c r="E2697" s="7">
        <v>3.0516941547393799E-2</v>
      </c>
      <c r="F2697" s="6">
        <v>301.102148948837</v>
      </c>
    </row>
    <row r="2698" spans="1:6">
      <c r="A2698" s="2">
        <v>0</v>
      </c>
      <c r="B2698" s="2">
        <v>46.338105201721191</v>
      </c>
      <c r="C2698" s="3">
        <v>1.5266913175582886</v>
      </c>
      <c r="D2698" s="3">
        <v>3.0533826351165771</v>
      </c>
      <c r="E2698" s="7">
        <v>3.053382635116577E-2</v>
      </c>
      <c r="F2698" s="6">
        <v>301.17057845912638</v>
      </c>
    </row>
    <row r="2699" spans="1:6">
      <c r="A2699" s="2">
        <v>0.02</v>
      </c>
      <c r="B2699" s="2">
        <v>46.348786354064941</v>
      </c>
      <c r="C2699" s="3">
        <v>1.5273610353469849</v>
      </c>
      <c r="D2699" s="3">
        <v>3.0547220706939697</v>
      </c>
      <c r="E2699" s="7">
        <v>3.0547220706939698E-2</v>
      </c>
      <c r="F2699" s="6">
        <v>301.23999970144894</v>
      </c>
    </row>
    <row r="2700" spans="1:6">
      <c r="A2700" s="2">
        <v>0.04</v>
      </c>
      <c r="B2700" s="2">
        <v>46.359348297119141</v>
      </c>
      <c r="C2700" s="3">
        <v>1.5281482934951782</v>
      </c>
      <c r="D2700" s="3">
        <v>3.0562965869903564</v>
      </c>
      <c r="E2700" s="7">
        <v>3.0562965869903563E-2</v>
      </c>
      <c r="F2700" s="6">
        <v>301.30864615312061</v>
      </c>
    </row>
    <row r="2701" spans="1:6">
      <c r="A2701" s="2">
        <v>0</v>
      </c>
      <c r="B2701" s="2">
        <v>46.369853019714355</v>
      </c>
      <c r="C2701" s="3">
        <v>1.5290337800979614</v>
      </c>
      <c r="D2701" s="3">
        <v>3.0580675601959229</v>
      </c>
      <c r="E2701" s="7">
        <v>3.0580675601959227E-2</v>
      </c>
      <c r="F2701" s="6">
        <v>301.37692070527982</v>
      </c>
    </row>
    <row r="2702" spans="1:6">
      <c r="A2702" s="2">
        <v>0.02</v>
      </c>
      <c r="B2702" s="2">
        <v>46.380562782287598</v>
      </c>
      <c r="C2702" s="3">
        <v>1.529868483543396</v>
      </c>
      <c r="D2702" s="3">
        <v>3.059736967086792</v>
      </c>
      <c r="E2702" s="7">
        <v>3.059736967086792E-2</v>
      </c>
      <c r="F2702" s="6">
        <v>301.44652789735858</v>
      </c>
    </row>
    <row r="2703" spans="1:6">
      <c r="A2703" s="2">
        <v>0.04</v>
      </c>
      <c r="B2703" s="2">
        <v>46.391386985778809</v>
      </c>
      <c r="C2703" s="3">
        <v>1.530677318572998</v>
      </c>
      <c r="D2703" s="3">
        <v>3.0613546371459961</v>
      </c>
      <c r="E2703" s="7">
        <v>3.0613546371459962E-2</v>
      </c>
      <c r="F2703" s="6">
        <v>301.51687888846232</v>
      </c>
    </row>
    <row r="2704" spans="1:6">
      <c r="A2704" s="2">
        <v>0</v>
      </c>
      <c r="B2704" s="2">
        <v>46.402249336242676</v>
      </c>
      <c r="C2704" s="3">
        <v>1.5314216613769531</v>
      </c>
      <c r="D2704" s="3">
        <v>3.0628433227539063</v>
      </c>
      <c r="E2704" s="7">
        <v>3.0628433227539064E-2</v>
      </c>
      <c r="F2704" s="6">
        <v>301.58747781257421</v>
      </c>
    </row>
    <row r="2705" spans="1:6">
      <c r="A2705" s="2">
        <v>0.02</v>
      </c>
      <c r="B2705" s="2">
        <v>46.413283348083496</v>
      </c>
      <c r="C2705" s="3">
        <v>1.5321708917617798</v>
      </c>
      <c r="D2705" s="3">
        <v>3.0643417835235596</v>
      </c>
      <c r="E2705" s="7">
        <v>3.0643417835235595E-2</v>
      </c>
      <c r="F2705" s="6">
        <v>301.65919243522353</v>
      </c>
    </row>
    <row r="2706" spans="1:6">
      <c r="A2706" s="2">
        <v>0.04</v>
      </c>
      <c r="B2706" s="2">
        <v>46.424493789672852</v>
      </c>
      <c r="C2706" s="3">
        <v>1.5329445600509644</v>
      </c>
      <c r="D2706" s="3">
        <v>3.0658891201019287</v>
      </c>
      <c r="E2706" s="7">
        <v>3.0658891201019289E-2</v>
      </c>
      <c r="F2706" s="6">
        <v>301.73205374803621</v>
      </c>
    </row>
    <row r="2707" spans="1:6">
      <c r="A2707" s="2">
        <v>0</v>
      </c>
      <c r="B2707" s="2">
        <v>46.435647010803223</v>
      </c>
      <c r="C2707" s="3">
        <v>1.5337364673614502</v>
      </c>
      <c r="D2707" s="3">
        <v>3.0674729347229004</v>
      </c>
      <c r="E2707" s="7">
        <v>3.0674729347229004E-2</v>
      </c>
      <c r="F2707" s="6">
        <v>301.80454316133643</v>
      </c>
    </row>
    <row r="2708" spans="1:6">
      <c r="A2708" s="2">
        <v>0.02</v>
      </c>
      <c r="B2708" s="2">
        <v>46.446762084960938</v>
      </c>
      <c r="C2708" s="3">
        <v>1.5345262289047241</v>
      </c>
      <c r="D2708" s="3">
        <v>3.0690524578094482</v>
      </c>
      <c r="E2708" s="7">
        <v>3.0690524578094482E-2</v>
      </c>
      <c r="F2708" s="6">
        <v>301.87678464162832</v>
      </c>
    </row>
    <row r="2709" spans="1:6">
      <c r="A2709" s="2">
        <v>0.04</v>
      </c>
      <c r="B2709" s="2">
        <v>46.45787239074707</v>
      </c>
      <c r="C2709" s="3">
        <v>1.5352784395217896</v>
      </c>
      <c r="D2709" s="3">
        <v>3.0705568790435791</v>
      </c>
      <c r="E2709" s="7">
        <v>3.0705568790435792E-2</v>
      </c>
      <c r="F2709" s="6">
        <v>301.94899513029424</v>
      </c>
    </row>
    <row r="2710" spans="1:6">
      <c r="A2710" s="2">
        <v>0</v>
      </c>
      <c r="B2710" s="2">
        <v>46.468806266784668</v>
      </c>
      <c r="C2710" s="3">
        <v>1.5360903739929199</v>
      </c>
      <c r="D2710" s="3">
        <v>3.0721807479858398</v>
      </c>
      <c r="E2710" s="7">
        <v>3.07218074798584E-2</v>
      </c>
      <c r="F2710" s="6">
        <v>302.02005892879674</v>
      </c>
    </row>
    <row r="2711" spans="1:6">
      <c r="A2711" s="2">
        <v>0.02</v>
      </c>
      <c r="B2711" s="2">
        <v>46.479434967041016</v>
      </c>
      <c r="C2711" s="3">
        <v>1.5369606018066406</v>
      </c>
      <c r="D2711" s="3">
        <v>3.0739212036132813</v>
      </c>
      <c r="E2711" s="7">
        <v>3.0739212036132814E-2</v>
      </c>
      <c r="F2711" s="6">
        <v>302.08913926323288</v>
      </c>
    </row>
    <row r="2712" spans="1:6">
      <c r="A2712" s="2">
        <v>0.04</v>
      </c>
      <c r="B2712" s="2">
        <v>46.489858627319336</v>
      </c>
      <c r="C2712" s="3">
        <v>1.5377439260482788</v>
      </c>
      <c r="D2712" s="3">
        <v>3.0754878520965576</v>
      </c>
      <c r="E2712" s="7">
        <v>3.0754878520965576E-2</v>
      </c>
      <c r="F2712" s="6">
        <v>302.15688695774946</v>
      </c>
    </row>
    <row r="2713" spans="1:6">
      <c r="A2713" s="2">
        <v>0</v>
      </c>
      <c r="B2713" s="2">
        <v>46.500191688537598</v>
      </c>
      <c r="C2713" s="3">
        <v>1.5385899543762207</v>
      </c>
      <c r="D2713" s="3">
        <v>3.0771799087524414</v>
      </c>
      <c r="E2713" s="7">
        <v>3.0771799087524414E-2</v>
      </c>
      <c r="F2713" s="6">
        <v>302.22404581137135</v>
      </c>
    </row>
    <row r="2714" spans="1:6">
      <c r="A2714" s="2">
        <v>0.02</v>
      </c>
      <c r="B2714" s="2">
        <v>46.510357856750488</v>
      </c>
      <c r="C2714" s="3">
        <v>1.5395263433456421</v>
      </c>
      <c r="D2714" s="3">
        <v>3.0790526866912842</v>
      </c>
      <c r="E2714" s="7">
        <v>3.0790526866912842E-2</v>
      </c>
      <c r="F2714" s="6">
        <v>302.2901199580819</v>
      </c>
    </row>
    <row r="2715" spans="1:6">
      <c r="A2715" s="2">
        <v>0.04</v>
      </c>
      <c r="B2715" s="2">
        <v>46.520352363586426</v>
      </c>
      <c r="C2715" s="3">
        <v>1.5403114557266235</v>
      </c>
      <c r="D2715" s="3">
        <v>3.0806229114532471</v>
      </c>
      <c r="E2715" s="7">
        <v>3.0806229114532471E-2</v>
      </c>
      <c r="F2715" s="6">
        <v>302.35507840625519</v>
      </c>
    </row>
    <row r="2716" spans="1:6">
      <c r="A2716" s="2">
        <v>0</v>
      </c>
      <c r="B2716" s="2">
        <v>46.530237197875977</v>
      </c>
      <c r="C2716" s="3">
        <v>1.5409961938858032</v>
      </c>
      <c r="D2716" s="3">
        <v>3.0819923877716064</v>
      </c>
      <c r="E2716" s="7">
        <v>3.0819923877716066E-2</v>
      </c>
      <c r="F2716" s="6">
        <v>302.41932404702959</v>
      </c>
    </row>
    <row r="2717" spans="1:6">
      <c r="A2717" s="2">
        <v>0.02</v>
      </c>
      <c r="B2717" s="2">
        <v>46.540169715881348</v>
      </c>
      <c r="C2717" s="3">
        <v>1.541759729385376</v>
      </c>
      <c r="D2717" s="3">
        <v>3.083519458770752</v>
      </c>
      <c r="E2717" s="7">
        <v>3.0835194587707518E-2</v>
      </c>
      <c r="F2717" s="6">
        <v>302.48387960406438</v>
      </c>
    </row>
    <row r="2718" spans="1:6">
      <c r="A2718" s="2">
        <v>0.04</v>
      </c>
      <c r="B2718" s="2">
        <v>46.55024528503418</v>
      </c>
      <c r="C2718" s="3">
        <v>1.5427094697952271</v>
      </c>
      <c r="D2718" s="3">
        <v>3.0854189395904541</v>
      </c>
      <c r="E2718" s="7">
        <v>3.0854189395904542E-2</v>
      </c>
      <c r="F2718" s="6">
        <v>302.5493649098803</v>
      </c>
    </row>
    <row r="2719" spans="1:6">
      <c r="A2719" s="2">
        <v>0</v>
      </c>
      <c r="B2719" s="2">
        <v>46.560397148132324</v>
      </c>
      <c r="C2719" s="3">
        <v>1.5436214208602905</v>
      </c>
      <c r="D2719" s="3">
        <v>3.0872428417205811</v>
      </c>
      <c r="E2719" s="7">
        <v>3.0872428417205812E-2</v>
      </c>
      <c r="F2719" s="6">
        <v>302.61534608171269</v>
      </c>
    </row>
    <row r="2720" spans="1:6">
      <c r="A2720" s="2">
        <v>0.02</v>
      </c>
      <c r="B2720" s="2">
        <v>46.57038688659668</v>
      </c>
      <c r="C2720" s="3">
        <v>1.5444291830062866</v>
      </c>
      <c r="D2720" s="3">
        <v>3.0888583660125732</v>
      </c>
      <c r="E2720" s="7">
        <v>3.0888583660125733E-2</v>
      </c>
      <c r="F2720" s="6">
        <v>302.68027353825994</v>
      </c>
    </row>
    <row r="2721" spans="1:6">
      <c r="A2721" s="2">
        <v>0.04</v>
      </c>
      <c r="B2721" s="2">
        <v>46.580233573913574</v>
      </c>
      <c r="C2721" s="3">
        <v>1.5451151132583618</v>
      </c>
      <c r="D2721" s="3">
        <v>3.0902302265167236</v>
      </c>
      <c r="E2721" s="7">
        <v>3.0902302265167235E-2</v>
      </c>
      <c r="F2721" s="6">
        <v>302.74427124602602</v>
      </c>
    </row>
    <row r="2722" spans="1:6">
      <c r="A2722" s="2">
        <v>0</v>
      </c>
      <c r="B2722" s="2">
        <v>46.58994197845459</v>
      </c>
      <c r="C2722" s="3">
        <v>1.5458365678787231</v>
      </c>
      <c r="D2722" s="3">
        <v>3.0916731357574463</v>
      </c>
      <c r="E2722" s="7">
        <v>3.0916731357574462E-2</v>
      </c>
      <c r="F2722" s="6">
        <v>302.80737019663712</v>
      </c>
    </row>
    <row r="2723" spans="1:6">
      <c r="A2723" s="2">
        <v>0.02</v>
      </c>
      <c r="B2723" s="2">
        <v>46.599664688110352</v>
      </c>
      <c r="C2723" s="3">
        <v>1.5467275381088257</v>
      </c>
      <c r="D2723" s="3">
        <v>3.0934550762176514</v>
      </c>
      <c r="E2723" s="7">
        <v>3.0934550762176515E-2</v>
      </c>
      <c r="F2723" s="6">
        <v>302.87056212212627</v>
      </c>
    </row>
    <row r="2724" spans="1:6">
      <c r="A2724" s="2">
        <v>0.04</v>
      </c>
      <c r="B2724" s="2">
        <v>46.609511375427246</v>
      </c>
      <c r="C2724" s="3">
        <v>1.54768967628479</v>
      </c>
      <c r="D2724" s="3">
        <v>3.0953793525695801</v>
      </c>
      <c r="E2724" s="7">
        <v>3.09537935256958E-2</v>
      </c>
      <c r="F2724" s="6">
        <v>302.93455982989235</v>
      </c>
    </row>
    <row r="2725" spans="1:6">
      <c r="A2725" s="2">
        <v>0</v>
      </c>
      <c r="B2725" s="2">
        <v>46.619415283203125</v>
      </c>
      <c r="C2725" s="3">
        <v>1.5485014915466309</v>
      </c>
      <c r="D2725" s="3">
        <v>3.0970029830932617</v>
      </c>
      <c r="E2725" s="7">
        <v>3.0970029830932617E-2</v>
      </c>
      <c r="F2725" s="6">
        <v>302.99892943717094</v>
      </c>
    </row>
    <row r="2726" spans="1:6">
      <c r="A2726" s="2">
        <v>0.02</v>
      </c>
      <c r="B2726" s="2">
        <v>46.629376411437988</v>
      </c>
      <c r="C2726" s="3">
        <v>1.5492230653762817</v>
      </c>
      <c r="D2726" s="3">
        <v>3.0984461307525635</v>
      </c>
      <c r="E2726" s="7">
        <v>3.0984461307525635E-2</v>
      </c>
      <c r="F2726" s="6">
        <v>303.06367094396194</v>
      </c>
    </row>
    <row r="2727" spans="1:6">
      <c r="A2727" s="2">
        <v>0.04</v>
      </c>
      <c r="B2727" s="2">
        <v>46.639232635498047</v>
      </c>
      <c r="C2727" s="3">
        <v>1.5500342845916748</v>
      </c>
      <c r="D2727" s="3">
        <v>3.1000685691833496</v>
      </c>
      <c r="E2727" s="7">
        <v>3.1000685691833497E-2</v>
      </c>
      <c r="F2727" s="6">
        <v>303.12773063498008</v>
      </c>
    </row>
    <row r="2728" spans="1:6">
      <c r="A2728" s="2">
        <v>0</v>
      </c>
      <c r="B2728" s="2">
        <v>46.648826599121094</v>
      </c>
      <c r="C2728" s="3">
        <v>1.5508840084075928</v>
      </c>
      <c r="D2728" s="3">
        <v>3.1017680168151855</v>
      </c>
      <c r="E2728" s="7">
        <v>3.1017680168151856E-2</v>
      </c>
      <c r="F2728" s="6">
        <v>303.19008578656633</v>
      </c>
    </row>
    <row r="2729" spans="1:6">
      <c r="A2729" s="2">
        <v>0.02</v>
      </c>
      <c r="B2729" s="2">
        <v>46.658387184143066</v>
      </c>
      <c r="C2729" s="3">
        <v>1.5517476797103882</v>
      </c>
      <c r="D2729" s="3">
        <v>3.1034953594207764</v>
      </c>
      <c r="E2729" s="7">
        <v>3.1034953594207763E-2</v>
      </c>
      <c r="F2729" s="6">
        <v>303.25222399677023</v>
      </c>
    </row>
    <row r="2730" spans="1:6">
      <c r="A2730" s="2">
        <v>0.04</v>
      </c>
      <c r="B2730" s="2">
        <v>46.66813850402832</v>
      </c>
      <c r="C2730" s="3">
        <v>1.5526599884033203</v>
      </c>
      <c r="D2730" s="3">
        <v>3.1053199768066406</v>
      </c>
      <c r="E2730" s="7">
        <v>3.1053199768066406E-2</v>
      </c>
      <c r="F2730" s="6">
        <v>303.31560187201558</v>
      </c>
    </row>
    <row r="2731" spans="1:6">
      <c r="A2731" s="2">
        <v>0</v>
      </c>
      <c r="B2731" s="2">
        <v>46.678051948547363</v>
      </c>
      <c r="C2731" s="3">
        <v>1.5536251068115234</v>
      </c>
      <c r="D2731" s="3">
        <v>3.1072502136230469</v>
      </c>
      <c r="E2731" s="7">
        <v>3.107250213623047E-2</v>
      </c>
      <c r="F2731" s="6">
        <v>303.38003346254624</v>
      </c>
    </row>
    <row r="2732" spans="1:6">
      <c r="A2732" s="2">
        <v>0.02</v>
      </c>
      <c r="B2732" s="2">
        <v>46.687979698181152</v>
      </c>
      <c r="C2732" s="3">
        <v>1.554429292678833</v>
      </c>
      <c r="D2732" s="3">
        <v>3.108858585357666</v>
      </c>
      <c r="E2732" s="7">
        <v>3.1088585853576659E-2</v>
      </c>
      <c r="F2732" s="6">
        <v>303.44455802795494</v>
      </c>
    </row>
    <row r="2733" spans="1:6">
      <c r="A2733" s="2">
        <v>0.04</v>
      </c>
      <c r="B2733" s="2">
        <v>46.697888374328613</v>
      </c>
      <c r="C2733" s="3">
        <v>1.5551621913909912</v>
      </c>
      <c r="D2733" s="3">
        <v>3.1103243827819824</v>
      </c>
      <c r="E2733" s="7">
        <v>3.1103243827819826E-2</v>
      </c>
      <c r="F2733" s="6">
        <v>303.50895862685957</v>
      </c>
    </row>
    <row r="2734" spans="1:6">
      <c r="A2734" s="2">
        <v>0</v>
      </c>
      <c r="B2734" s="2">
        <v>46.707844734191895</v>
      </c>
      <c r="C2734" s="3">
        <v>1.5559637546539307</v>
      </c>
      <c r="D2734" s="3">
        <v>3.1119275093078613</v>
      </c>
      <c r="E2734" s="7">
        <v>3.1119275093078613E-2</v>
      </c>
      <c r="F2734" s="6">
        <v>303.57366914202447</v>
      </c>
    </row>
    <row r="2735" spans="1:6">
      <c r="A2735" s="2">
        <v>0.02</v>
      </c>
      <c r="B2735" s="2">
        <v>46.71790599822998</v>
      </c>
      <c r="C2735" s="3">
        <v>1.5567889213562012</v>
      </c>
      <c r="D2735" s="3">
        <v>3.1135778427124023</v>
      </c>
      <c r="E2735" s="7">
        <v>3.1135778427124023E-2</v>
      </c>
      <c r="F2735" s="6">
        <v>303.63906147296228</v>
      </c>
    </row>
    <row r="2736" spans="1:6">
      <c r="A2736" s="2">
        <v>0.04</v>
      </c>
      <c r="B2736" s="2">
        <v>46.728000640869141</v>
      </c>
      <c r="C2736" s="3">
        <v>1.5576826333999634</v>
      </c>
      <c r="D2736" s="3">
        <v>3.1153652667999268</v>
      </c>
      <c r="E2736" s="7">
        <v>3.1153652667999267E-2</v>
      </c>
      <c r="F2736" s="6">
        <v>303.70467074528227</v>
      </c>
    </row>
    <row r="2737" spans="1:6">
      <c r="A2737" s="2">
        <v>0</v>
      </c>
      <c r="B2737" s="2">
        <v>46.737780570983887</v>
      </c>
      <c r="C2737" s="3">
        <v>1.5585716962814331</v>
      </c>
      <c r="D2737" s="3">
        <v>3.1171433925628662</v>
      </c>
      <c r="E2737" s="7">
        <v>3.1171433925628662E-2</v>
      </c>
      <c r="F2737" s="6">
        <v>303.76823457028388</v>
      </c>
    </row>
    <row r="2738" spans="1:6">
      <c r="A2738" s="2">
        <v>0.02</v>
      </c>
      <c r="B2738" s="2">
        <v>46.747241020202637</v>
      </c>
      <c r="C2738" s="3">
        <v>1.559363842010498</v>
      </c>
      <c r="D2738" s="3">
        <v>3.1187276840209961</v>
      </c>
      <c r="E2738" s="7">
        <v>3.1187276840209961E-2</v>
      </c>
      <c r="F2738" s="6">
        <v>303.82972195634107</v>
      </c>
    </row>
    <row r="2739" spans="1:6">
      <c r="A2739" s="2">
        <v>0.04</v>
      </c>
      <c r="B2739" s="2">
        <v>46.756420135498047</v>
      </c>
      <c r="C2739" s="3">
        <v>1.5602608919143677</v>
      </c>
      <c r="D2739" s="3">
        <v>3.1205217838287354</v>
      </c>
      <c r="E2739" s="7">
        <v>3.1205217838287353E-2</v>
      </c>
      <c r="F2739" s="6">
        <v>303.88938083646201</v>
      </c>
    </row>
    <row r="2740" spans="1:6">
      <c r="A2740" s="2">
        <v>0</v>
      </c>
      <c r="B2740" s="2">
        <v>46.765565872192383</v>
      </c>
      <c r="C2740" s="3">
        <v>1.5611336231231689</v>
      </c>
      <c r="D2740" s="3">
        <v>3.1222672462463379</v>
      </c>
      <c r="E2740" s="7">
        <v>3.122267246246338E-2</v>
      </c>
      <c r="F2740" s="6">
        <v>303.94882277520071</v>
      </c>
    </row>
    <row r="2741" spans="1:6">
      <c r="A2741" s="2">
        <v>0.02</v>
      </c>
      <c r="B2741" s="2">
        <v>46.774725914001465</v>
      </c>
      <c r="C2741" s="3">
        <v>1.5620067119598389</v>
      </c>
      <c r="D2741" s="3">
        <v>3.1240134239196777</v>
      </c>
      <c r="E2741" s="7">
        <v>3.1240134239196776E-2</v>
      </c>
      <c r="F2741" s="6">
        <v>304.00835768881751</v>
      </c>
    </row>
    <row r="2742" spans="1:6">
      <c r="A2742" s="2">
        <v>0.04</v>
      </c>
      <c r="B2742" s="2">
        <v>46.783785820007324</v>
      </c>
      <c r="C2742" s="3">
        <v>1.5628310441970825</v>
      </c>
      <c r="D2742" s="3">
        <v>3.125662088394165</v>
      </c>
      <c r="E2742" s="7">
        <v>3.1256620883941648E-2</v>
      </c>
      <c r="F2742" s="6">
        <v>304.06724177828755</v>
      </c>
    </row>
    <row r="2743" spans="1:6">
      <c r="A2743" s="2">
        <v>0</v>
      </c>
      <c r="B2743" s="2">
        <v>46.79253101348877</v>
      </c>
      <c r="C2743" s="3">
        <v>1.5635441541671753</v>
      </c>
      <c r="D2743" s="3">
        <v>3.1270883083343506</v>
      </c>
      <c r="E2743" s="7">
        <v>3.1270883083343505E-2</v>
      </c>
      <c r="F2743" s="6">
        <v>304.12408042043916</v>
      </c>
    </row>
    <row r="2744" spans="1:6">
      <c r="A2744" s="2">
        <v>0.02</v>
      </c>
      <c r="B2744" s="2">
        <v>46.800999641418457</v>
      </c>
      <c r="C2744" s="3">
        <v>1.5643988847732544</v>
      </c>
      <c r="D2744" s="3">
        <v>3.1287977695465088</v>
      </c>
      <c r="E2744" s="7">
        <v>3.128797769546509E-2</v>
      </c>
      <c r="F2744" s="6">
        <v>304.17912154828059</v>
      </c>
    </row>
    <row r="2745" spans="1:6">
      <c r="A2745" s="2">
        <v>0.04</v>
      </c>
      <c r="B2745" s="2">
        <v>46.809377670288086</v>
      </c>
      <c r="C2745" s="3">
        <v>1.5652205944061279</v>
      </c>
      <c r="D2745" s="3">
        <v>3.1304411888122559</v>
      </c>
      <c r="E2745" s="7">
        <v>3.1304411888122559E-2</v>
      </c>
      <c r="F2745" s="6">
        <v>304.23357383522739</v>
      </c>
    </row>
    <row r="2746" spans="1:6">
      <c r="A2746" s="2">
        <v>0</v>
      </c>
      <c r="B2746" s="2">
        <v>46.817646026611328</v>
      </c>
      <c r="C2746" s="3">
        <v>1.565993070602417</v>
      </c>
      <c r="D2746" s="3">
        <v>3.131986141204834</v>
      </c>
      <c r="E2746" s="7">
        <v>3.1319861412048337E-2</v>
      </c>
      <c r="F2746" s="6">
        <v>304.28731331477525</v>
      </c>
    </row>
    <row r="2747" spans="1:6">
      <c r="A2747" s="2">
        <v>0.02</v>
      </c>
      <c r="B2747" s="2">
        <v>46.825942993164063</v>
      </c>
      <c r="C2747" s="3">
        <v>1.5668002367019653</v>
      </c>
      <c r="D2747" s="3">
        <v>3.1336004734039307</v>
      </c>
      <c r="E2747" s="7">
        <v>3.1336004734039309E-2</v>
      </c>
      <c r="F2747" s="6">
        <v>304.34123874407942</v>
      </c>
    </row>
    <row r="2748" spans="1:6">
      <c r="A2748" s="2">
        <v>0.04</v>
      </c>
      <c r="B2748" s="2">
        <v>46.834249496459961</v>
      </c>
      <c r="C2748" s="3">
        <v>1.5677518844604492</v>
      </c>
      <c r="D2748" s="3">
        <v>3.1355037689208984</v>
      </c>
      <c r="E2748" s="7">
        <v>3.1355037689208984E-2</v>
      </c>
      <c r="F2748" s="6">
        <v>304.3952261566356</v>
      </c>
    </row>
    <row r="2749" spans="1:6">
      <c r="A2749" s="2">
        <v>0</v>
      </c>
      <c r="B2749" s="2">
        <v>46.842212677001953</v>
      </c>
      <c r="C2749" s="3">
        <v>1.5687716007232666</v>
      </c>
      <c r="D2749" s="3">
        <v>3.1375432014465332</v>
      </c>
      <c r="E2749" s="7">
        <v>3.1375432014465333E-2</v>
      </c>
      <c r="F2749" s="6">
        <v>304.4469821721172</v>
      </c>
    </row>
    <row r="2750" spans="1:6">
      <c r="A2750" s="2">
        <v>0.02</v>
      </c>
      <c r="B2750" s="2">
        <v>46.849884986877441</v>
      </c>
      <c r="C2750" s="3">
        <v>1.569677472114563</v>
      </c>
      <c r="D2750" s="3">
        <v>3.139354944229126</v>
      </c>
      <c r="E2750" s="7">
        <v>3.1393549442291259E-2</v>
      </c>
      <c r="F2750" s="6">
        <v>304.49684769841053</v>
      </c>
    </row>
    <row r="2751" spans="1:6">
      <c r="A2751" s="2">
        <v>0.04</v>
      </c>
      <c r="B2751" s="2">
        <v>46.857304573059082</v>
      </c>
      <c r="C2751" s="3">
        <v>1.5705132484436035</v>
      </c>
      <c r="D2751" s="3">
        <v>3.141026496887207</v>
      </c>
      <c r="E2751" s="7">
        <v>3.1410264968872073E-2</v>
      </c>
      <c r="F2751" s="6">
        <v>304.54507066852381</v>
      </c>
    </row>
    <row r="2752" spans="1:6">
      <c r="A2752" s="2">
        <v>0</v>
      </c>
      <c r="B2752" s="2">
        <v>46.864404678344727</v>
      </c>
      <c r="C2752" s="3">
        <v>1.5713201761245728</v>
      </c>
      <c r="D2752" s="3">
        <v>3.1426403522491455</v>
      </c>
      <c r="E2752" s="7">
        <v>3.1426403522491458E-2</v>
      </c>
      <c r="F2752" s="6">
        <v>304.59121719969272</v>
      </c>
    </row>
    <row r="2753" spans="1:6">
      <c r="A2753" s="2">
        <v>0.02</v>
      </c>
      <c r="B2753" s="2">
        <v>46.871447563171387</v>
      </c>
      <c r="C2753" s="3">
        <v>1.5721745491027832</v>
      </c>
      <c r="D2753" s="3">
        <v>3.1443490982055664</v>
      </c>
      <c r="E2753" s="7">
        <v>3.1443490982055664E-2</v>
      </c>
      <c r="F2753" s="6">
        <v>304.63699183134918</v>
      </c>
    </row>
    <row r="2754" spans="1:6">
      <c r="A2754" s="2">
        <v>0.04</v>
      </c>
      <c r="B2754" s="2">
        <v>46.878290176391602</v>
      </c>
      <c r="C2754" s="3">
        <v>1.5730704069137573</v>
      </c>
      <c r="D2754" s="3">
        <v>3.1461408138275146</v>
      </c>
      <c r="E2754" s="7">
        <v>3.1461408138275145E-2</v>
      </c>
      <c r="F2754" s="6">
        <v>304.68146481471206</v>
      </c>
    </row>
    <row r="2755" spans="1:6">
      <c r="A2755" s="2">
        <v>0</v>
      </c>
      <c r="B2755" s="2">
        <v>46.884760856628418</v>
      </c>
      <c r="C2755" s="3">
        <v>1.5739315748214722</v>
      </c>
      <c r="D2755" s="3">
        <v>3.1478631496429443</v>
      </c>
      <c r="E2755" s="7">
        <v>3.1478631496429446E-2</v>
      </c>
      <c r="F2755" s="6">
        <v>304.72352045124404</v>
      </c>
    </row>
    <row r="2756" spans="1:6">
      <c r="A2756" s="2">
        <v>0.02</v>
      </c>
      <c r="B2756" s="2">
        <v>46.890830993652344</v>
      </c>
      <c r="C2756" s="3">
        <v>1.5747913122177124</v>
      </c>
      <c r="D2756" s="3">
        <v>3.1495826244354248</v>
      </c>
      <c r="E2756" s="7">
        <v>3.149582624435425E-2</v>
      </c>
      <c r="F2756" s="6">
        <v>304.76297279118904</v>
      </c>
    </row>
    <row r="2757" spans="1:6">
      <c r="A2757" s="2">
        <v>0.04</v>
      </c>
      <c r="B2757" s="2">
        <v>46.896605491638184</v>
      </c>
      <c r="C2757" s="3">
        <v>1.5757904052734375</v>
      </c>
      <c r="D2757" s="3">
        <v>3.151580810546875</v>
      </c>
      <c r="E2757" s="7">
        <v>3.1515808105468751E-2</v>
      </c>
      <c r="F2757" s="6">
        <v>304.80050365031963</v>
      </c>
    </row>
    <row r="2758" spans="1:6">
      <c r="A2758" s="2">
        <v>0</v>
      </c>
      <c r="B2758" s="2">
        <v>46.902174949645996</v>
      </c>
      <c r="C2758" s="3">
        <v>1.5767194032669067</v>
      </c>
      <c r="D2758" s="3">
        <v>3.1534388065338135</v>
      </c>
      <c r="E2758" s="7">
        <v>3.1534388065338134E-2</v>
      </c>
      <c r="F2758" s="6">
        <v>304.83670186953071</v>
      </c>
    </row>
    <row r="2759" spans="1:6">
      <c r="A2759" s="2">
        <v>0.02</v>
      </c>
      <c r="B2759" s="2">
        <v>46.907577514648438</v>
      </c>
      <c r="C2759" s="3">
        <v>1.577556848526001</v>
      </c>
      <c r="D2759" s="3">
        <v>3.155113697052002</v>
      </c>
      <c r="E2759" s="7">
        <v>3.1551136970520019E-2</v>
      </c>
      <c r="F2759" s="6">
        <v>304.87181538183046</v>
      </c>
    </row>
    <row r="2760" spans="1:6">
      <c r="A2760" s="2">
        <v>0.04</v>
      </c>
      <c r="B2760" s="2">
        <v>46.912722587585449</v>
      </c>
      <c r="C2760" s="3">
        <v>1.5784181356430054</v>
      </c>
      <c r="D2760" s="3">
        <v>3.1568362712860107</v>
      </c>
      <c r="E2760" s="7">
        <v>3.1568362712860107E-2</v>
      </c>
      <c r="F2760" s="6">
        <v>304.90525534632422</v>
      </c>
    </row>
    <row r="2761" spans="1:6">
      <c r="A2761" s="2">
        <v>0</v>
      </c>
      <c r="B2761" s="2">
        <v>46.917943954467773</v>
      </c>
      <c r="C2761" s="3">
        <v>1.57929527759552</v>
      </c>
      <c r="D2761" s="3">
        <v>3.15859055519104</v>
      </c>
      <c r="E2761" s="7">
        <v>3.1585905551910404E-2</v>
      </c>
      <c r="F2761" s="6">
        <v>304.93919117683458</v>
      </c>
    </row>
    <row r="2762" spans="1:6">
      <c r="A2762" s="2">
        <v>0.02</v>
      </c>
      <c r="B2762" s="2">
        <v>46.923441886901855</v>
      </c>
      <c r="C2762" s="3">
        <v>1.5798170566558838</v>
      </c>
      <c r="D2762" s="3">
        <v>3.1596341133117676</v>
      </c>
      <c r="E2762" s="7">
        <v>3.1596341133117677E-2</v>
      </c>
      <c r="F2762" s="6">
        <v>304.97492452165511</v>
      </c>
    </row>
    <row r="2763" spans="1:6">
      <c r="A2763" s="2">
        <v>0.04</v>
      </c>
      <c r="B2763" s="2">
        <v>46.929402351379395</v>
      </c>
      <c r="C2763" s="3">
        <v>1.5802223682403564</v>
      </c>
      <c r="D2763" s="3">
        <v>3.1604447364807129</v>
      </c>
      <c r="E2763" s="7">
        <v>3.160444736480713E-2</v>
      </c>
      <c r="F2763" s="6">
        <v>305.01366405420117</v>
      </c>
    </row>
    <row r="2764" spans="1:6">
      <c r="A2764" s="2">
        <v>0</v>
      </c>
      <c r="B2764" s="2">
        <v>46.935949325561523</v>
      </c>
      <c r="C2764" s="3">
        <v>1.5807658433914185</v>
      </c>
      <c r="D2764" s="3">
        <v>3.1615316867828369</v>
      </c>
      <c r="E2764" s="7">
        <v>3.1615316867828369E-2</v>
      </c>
      <c r="F2764" s="6">
        <v>305.05621555674975</v>
      </c>
    </row>
    <row r="2765" spans="1:6">
      <c r="A2765" s="2">
        <v>0.02</v>
      </c>
      <c r="B2765" s="2">
        <v>46.94298267364502</v>
      </c>
      <c r="C2765" s="3">
        <v>1.5815459489822388</v>
      </c>
      <c r="D2765" s="3">
        <v>3.1630918979644775</v>
      </c>
      <c r="E2765" s="7">
        <v>3.1630918979644776E-2</v>
      </c>
      <c r="F2765" s="6">
        <v>305.10192820515414</v>
      </c>
    </row>
    <row r="2766" spans="1:6">
      <c r="A2766" s="2">
        <v>0.04</v>
      </c>
      <c r="B2766" s="2">
        <v>46.950235366821289</v>
      </c>
      <c r="C2766" s="3">
        <v>1.5824676752090454</v>
      </c>
      <c r="D2766" s="3">
        <v>3.1649353504180908</v>
      </c>
      <c r="E2766" s="7">
        <v>3.164935350418091E-2</v>
      </c>
      <c r="F2766" s="6">
        <v>305.14906646835624</v>
      </c>
    </row>
    <row r="2767" spans="1:6">
      <c r="A2767" s="2">
        <v>0</v>
      </c>
      <c r="B2767" s="2">
        <v>46.957583427429199</v>
      </c>
      <c r="C2767" s="3">
        <v>1.5834438800811768</v>
      </c>
      <c r="D2767" s="3">
        <v>3.1668877601623535</v>
      </c>
      <c r="E2767" s="7">
        <v>3.1668877601623534E-2</v>
      </c>
      <c r="F2767" s="6">
        <v>305.19682456407901</v>
      </c>
    </row>
    <row r="2768" spans="1:6">
      <c r="A2768" s="2">
        <v>0.02</v>
      </c>
      <c r="B2768" s="2">
        <v>46.965060234069824</v>
      </c>
      <c r="C2768" s="3">
        <v>1.5842454433441162</v>
      </c>
      <c r="D2768" s="3">
        <v>3.1684908866882324</v>
      </c>
      <c r="E2768" s="7">
        <v>3.1684908866882328E-2</v>
      </c>
      <c r="F2768" s="6">
        <v>305.2454194337048</v>
      </c>
    </row>
    <row r="2769" spans="1:6">
      <c r="A2769" s="2">
        <v>0.04</v>
      </c>
      <c r="B2769" s="2">
        <v>46.972799301147461</v>
      </c>
      <c r="C2769" s="3">
        <v>1.5850697755813599</v>
      </c>
      <c r="D2769" s="3">
        <v>3.1701395511627197</v>
      </c>
      <c r="E2769" s="7">
        <v>3.1701395511627199E-2</v>
      </c>
      <c r="F2769" s="6">
        <v>305.29571884276265</v>
      </c>
    </row>
    <row r="2770" spans="1:6">
      <c r="A2770" s="2">
        <v>0</v>
      </c>
      <c r="B2770" s="2">
        <v>46.980862617492676</v>
      </c>
      <c r="C2770" s="3">
        <v>1.5859973430633545</v>
      </c>
      <c r="D2770" s="3">
        <v>3.171994686126709</v>
      </c>
      <c r="E2770" s="7">
        <v>3.1719946861267091E-2</v>
      </c>
      <c r="F2770" s="6">
        <v>305.34812568239096</v>
      </c>
    </row>
    <row r="2771" spans="1:6">
      <c r="A2771" s="2">
        <v>0.02</v>
      </c>
      <c r="B2771" s="2">
        <v>46.989269256591797</v>
      </c>
      <c r="C2771" s="3">
        <v>1.586890697479248</v>
      </c>
      <c r="D2771" s="3">
        <v>3.1737813949584961</v>
      </c>
      <c r="E2771" s="7">
        <v>3.1737813949584963E-2</v>
      </c>
      <c r="F2771" s="6">
        <v>305.40276391909396</v>
      </c>
    </row>
    <row r="2772" spans="1:6">
      <c r="A2772" s="2">
        <v>0.04</v>
      </c>
      <c r="B2772" s="2">
        <v>46.99793815612793</v>
      </c>
      <c r="C2772" s="3">
        <v>1.5878889560699463</v>
      </c>
      <c r="D2772" s="3">
        <v>3.1757779121398926</v>
      </c>
      <c r="E2772" s="7">
        <v>3.1757779121398926E-2</v>
      </c>
      <c r="F2772" s="6">
        <v>305.45910669522897</v>
      </c>
    </row>
    <row r="2773" spans="1:6">
      <c r="A2773" s="2">
        <v>0</v>
      </c>
      <c r="B2773" s="2">
        <v>47.006640434265137</v>
      </c>
      <c r="C2773" s="3">
        <v>1.5891677141189575</v>
      </c>
      <c r="D2773" s="3">
        <v>3.178335428237915</v>
      </c>
      <c r="E2773" s="7">
        <v>3.1783354282379148E-2</v>
      </c>
      <c r="F2773" s="6">
        <v>305.51566641274621</v>
      </c>
    </row>
    <row r="2774" spans="1:6">
      <c r="A2774" s="2">
        <v>0.02</v>
      </c>
      <c r="B2774" s="2">
        <v>47.015361785888672</v>
      </c>
      <c r="C2774" s="3">
        <v>1.5905904769897461</v>
      </c>
      <c r="D2774" s="3">
        <v>3.1811809539794922</v>
      </c>
      <c r="E2774" s="7">
        <v>3.181180953979492E-2</v>
      </c>
      <c r="F2774" s="6">
        <v>305.57235009676765</v>
      </c>
    </row>
    <row r="2775" spans="1:6">
      <c r="A2775" s="2">
        <v>0.04</v>
      </c>
      <c r="B2775" s="2">
        <v>47.02430248260498</v>
      </c>
      <c r="C2775" s="3">
        <v>1.5917872190475464</v>
      </c>
      <c r="D2775" s="3">
        <v>3.1835744380950928</v>
      </c>
      <c r="E2775" s="7">
        <v>3.183574438095093E-2</v>
      </c>
      <c r="F2775" s="6">
        <v>305.63045939558674</v>
      </c>
    </row>
    <row r="2776" spans="1:6">
      <c r="A2776" s="2">
        <v>0</v>
      </c>
      <c r="B2776" s="2">
        <v>47.033348083496094</v>
      </c>
      <c r="C2776" s="3">
        <v>1.5927290916442871</v>
      </c>
      <c r="D2776" s="3">
        <v>3.1854581832885742</v>
      </c>
      <c r="E2776" s="7">
        <v>3.1854581832885739E-2</v>
      </c>
      <c r="F2776" s="6">
        <v>305.68925051017862</v>
      </c>
    </row>
    <row r="2777" spans="1:6">
      <c r="A2777" s="2">
        <v>0.02</v>
      </c>
      <c r="B2777" s="2">
        <v>47.04230785369873</v>
      </c>
      <c r="C2777" s="3">
        <v>1.593708872795105</v>
      </c>
      <c r="D2777" s="3">
        <v>3.18741774559021</v>
      </c>
      <c r="E2777" s="7">
        <v>3.1874177455902097E-2</v>
      </c>
      <c r="F2777" s="6">
        <v>305.74748377550191</v>
      </c>
    </row>
    <row r="2778" spans="1:6">
      <c r="A2778" s="2">
        <v>0.04</v>
      </c>
      <c r="B2778" s="2">
        <v>47.051181793212891</v>
      </c>
      <c r="C2778" s="3">
        <v>1.5947110652923584</v>
      </c>
      <c r="D2778" s="3">
        <v>3.1894221305847168</v>
      </c>
      <c r="E2778" s="7">
        <v>3.1894221305847167E-2</v>
      </c>
      <c r="F2778" s="6">
        <v>305.80515919155653</v>
      </c>
    </row>
    <row r="2779" spans="1:6">
      <c r="A2779" s="2">
        <v>0</v>
      </c>
      <c r="B2779" s="2">
        <v>47.060132026672363</v>
      </c>
      <c r="C2779" s="3">
        <v>1.5956463813781738</v>
      </c>
      <c r="D2779" s="3">
        <v>3.1912927627563477</v>
      </c>
      <c r="E2779" s="7">
        <v>3.1912927627563474E-2</v>
      </c>
      <c r="F2779" s="6">
        <v>305.86333047362768</v>
      </c>
    </row>
    <row r="2780" spans="1:6">
      <c r="A2780" s="2">
        <v>0.02</v>
      </c>
      <c r="B2780" s="2">
        <v>47.069215774536133</v>
      </c>
      <c r="C2780" s="3">
        <v>1.5964629650115967</v>
      </c>
      <c r="D2780" s="3">
        <v>3.1929259300231934</v>
      </c>
      <c r="E2780" s="7">
        <v>3.1929259300231931E-2</v>
      </c>
      <c r="F2780" s="6">
        <v>305.92236952122795</v>
      </c>
    </row>
    <row r="2781" spans="1:6">
      <c r="A2781" s="2">
        <v>0.04</v>
      </c>
      <c r="B2781" s="2">
        <v>47.078380584716797</v>
      </c>
      <c r="C2781" s="3">
        <v>1.5973246097564697</v>
      </c>
      <c r="D2781" s="3">
        <v>3.1946492195129395</v>
      </c>
      <c r="E2781" s="7">
        <v>3.1946492195129392E-2</v>
      </c>
      <c r="F2781" s="6">
        <v>305.98193542647078</v>
      </c>
    </row>
    <row r="2782" spans="1:6">
      <c r="A2782" s="2">
        <v>0</v>
      </c>
      <c r="B2782" s="2">
        <v>47.087879180908203</v>
      </c>
      <c r="C2782" s="3">
        <v>1.5982576608657837</v>
      </c>
      <c r="D2782" s="3">
        <v>3.1965153217315674</v>
      </c>
      <c r="E2782" s="7">
        <v>3.1965153217315675E-2</v>
      </c>
      <c r="F2782" s="6">
        <v>306.04367074553619</v>
      </c>
    </row>
    <row r="2783" spans="1:6">
      <c r="A2783" s="2">
        <v>0.02</v>
      </c>
      <c r="B2783" s="2">
        <v>47.097711563110352</v>
      </c>
      <c r="C2783" s="3">
        <v>1.5991772413253784</v>
      </c>
      <c r="D2783" s="3">
        <v>3.1983544826507568</v>
      </c>
      <c r="E2783" s="7">
        <v>3.1983544826507566E-2</v>
      </c>
      <c r="F2783" s="6">
        <v>306.10757547842422</v>
      </c>
    </row>
    <row r="2784" spans="1:6">
      <c r="A2784" s="2">
        <v>0.04</v>
      </c>
      <c r="B2784" s="2">
        <v>47.107572555541992</v>
      </c>
      <c r="C2784" s="3">
        <v>1.6000399589538574</v>
      </c>
      <c r="D2784" s="3">
        <v>3.2000799179077148</v>
      </c>
      <c r="E2784" s="7">
        <v>3.2000799179077145E-2</v>
      </c>
      <c r="F2784" s="6">
        <v>306.17166616106846</v>
      </c>
    </row>
    <row r="2785" spans="1:6">
      <c r="A2785" s="2">
        <v>0</v>
      </c>
      <c r="B2785" s="2">
        <v>47.117114067077637</v>
      </c>
      <c r="C2785" s="3">
        <v>1.6009085178375244</v>
      </c>
      <c r="D2785" s="3">
        <v>3.2018170356750488</v>
      </c>
      <c r="E2785" s="7">
        <v>3.2018170356750489E-2</v>
      </c>
      <c r="F2785" s="6">
        <v>306.23368040476817</v>
      </c>
    </row>
    <row r="2786" spans="1:6">
      <c r="A2786" s="2">
        <v>0.02</v>
      </c>
      <c r="B2786" s="2">
        <v>47.12644100189209</v>
      </c>
      <c r="C2786" s="3">
        <v>1.601703405380249</v>
      </c>
      <c r="D2786" s="3">
        <v>3.203406810760498</v>
      </c>
      <c r="E2786" s="7">
        <v>3.2034068107604979E-2</v>
      </c>
      <c r="F2786" s="6">
        <v>306.29430002529631</v>
      </c>
    </row>
    <row r="2787" spans="1:6">
      <c r="A2787" s="2">
        <v>0.04</v>
      </c>
      <c r="B2787" s="2">
        <v>47.135758399963379</v>
      </c>
      <c r="C2787" s="3">
        <v>1.6025052070617676</v>
      </c>
      <c r="D2787" s="3">
        <v>3.2050104141235352</v>
      </c>
      <c r="E2787" s="7">
        <v>3.2050104141235353E-2</v>
      </c>
      <c r="F2787" s="6">
        <v>306.35485766257233</v>
      </c>
    </row>
    <row r="2788" spans="1:6">
      <c r="A2788" s="2">
        <v>0</v>
      </c>
      <c r="B2788" s="2">
        <v>47.145161628723145</v>
      </c>
      <c r="C2788" s="3">
        <v>1.603401780128479</v>
      </c>
      <c r="D2788" s="3">
        <v>3.206803560256958</v>
      </c>
      <c r="E2788" s="7">
        <v>3.2068035602569579E-2</v>
      </c>
      <c r="F2788" s="6">
        <v>306.41597314911701</v>
      </c>
    </row>
    <row r="2789" spans="1:6">
      <c r="A2789" s="2">
        <v>0.02</v>
      </c>
      <c r="B2789" s="2">
        <v>47.15456485748291</v>
      </c>
      <c r="C2789" s="3">
        <v>1.6042832136154175</v>
      </c>
      <c r="D2789" s="3">
        <v>3.208566427230835</v>
      </c>
      <c r="E2789" s="7">
        <v>3.2085664272308349E-2</v>
      </c>
      <c r="F2789" s="6">
        <v>306.47708863566169</v>
      </c>
    </row>
    <row r="2790" spans="1:6">
      <c r="A2790" s="2">
        <v>0.04</v>
      </c>
      <c r="B2790" s="2">
        <v>47.163705825805664</v>
      </c>
      <c r="C2790" s="3">
        <v>1.605224609375</v>
      </c>
      <c r="D2790" s="3">
        <v>3.21044921875</v>
      </c>
      <c r="E2790" s="7">
        <v>3.21044921875E-2</v>
      </c>
      <c r="F2790" s="6">
        <v>306.53649958277435</v>
      </c>
    </row>
    <row r="2791" spans="1:6">
      <c r="A2791" s="2">
        <v>0</v>
      </c>
      <c r="B2791" s="2">
        <v>47.172656059265137</v>
      </c>
      <c r="C2791" s="3">
        <v>1.606126070022583</v>
      </c>
      <c r="D2791" s="3">
        <v>3.212252140045166</v>
      </c>
      <c r="E2791" s="7">
        <v>3.2122521400451659E-2</v>
      </c>
      <c r="F2791" s="6">
        <v>306.59467086484557</v>
      </c>
    </row>
    <row r="2792" spans="1:6">
      <c r="A2792" s="2">
        <v>0.02</v>
      </c>
      <c r="B2792" s="2">
        <v>47.181577682495117</v>
      </c>
      <c r="C2792" s="3">
        <v>1.606940746307373</v>
      </c>
      <c r="D2792" s="3">
        <v>3.2138814926147461</v>
      </c>
      <c r="E2792" s="7">
        <v>3.2138814926147459E-2</v>
      </c>
      <c r="F2792" s="6">
        <v>306.65265619716047</v>
      </c>
    </row>
    <row r="2793" spans="1:6">
      <c r="A2793" s="2">
        <v>0.04</v>
      </c>
      <c r="B2793" s="2">
        <v>47.190380096435547</v>
      </c>
      <c r="C2793" s="3">
        <v>1.6078718900680542</v>
      </c>
      <c r="D2793" s="3">
        <v>3.2157437801361084</v>
      </c>
      <c r="E2793" s="7">
        <v>3.2157437801361086E-2</v>
      </c>
      <c r="F2793" s="6">
        <v>306.70986673882453</v>
      </c>
    </row>
    <row r="2794" spans="1:6">
      <c r="A2794" s="2">
        <v>0</v>
      </c>
      <c r="B2794" s="2">
        <v>47.199091911315918</v>
      </c>
      <c r="C2794" s="3">
        <v>1.6088863611221313</v>
      </c>
      <c r="D2794" s="3">
        <v>3.2177727222442627</v>
      </c>
      <c r="E2794" s="7">
        <v>3.217772722244263E-2</v>
      </c>
      <c r="F2794" s="6">
        <v>306.76648843959384</v>
      </c>
    </row>
    <row r="2795" spans="1:6">
      <c r="A2795" s="2">
        <v>0.02</v>
      </c>
      <c r="B2795" s="2">
        <v>47.208013534545898</v>
      </c>
      <c r="C2795" s="3">
        <v>1.6098549365997314</v>
      </c>
      <c r="D2795" s="3">
        <v>3.2197098731994629</v>
      </c>
      <c r="E2795" s="7">
        <v>3.2197098731994632E-2</v>
      </c>
      <c r="F2795" s="6">
        <v>306.82447377190886</v>
      </c>
    </row>
    <row r="2796" spans="1:6">
      <c r="A2796" s="2">
        <v>0.04</v>
      </c>
      <c r="B2796" s="2">
        <v>47.217092514038086</v>
      </c>
      <c r="C2796" s="3">
        <v>1.6106395721435547</v>
      </c>
      <c r="D2796" s="3">
        <v>3.2212791442871094</v>
      </c>
      <c r="E2796" s="7">
        <v>3.2212791442871092E-2</v>
      </c>
      <c r="F2796" s="6">
        <v>306.88348182788297</v>
      </c>
    </row>
    <row r="2797" spans="1:6">
      <c r="A2797" s="2">
        <v>0</v>
      </c>
      <c r="B2797" s="2">
        <v>47.226018905639648</v>
      </c>
      <c r="C2797" s="3">
        <v>1.6114330291748047</v>
      </c>
      <c r="D2797" s="3">
        <v>3.2228660583496094</v>
      </c>
      <c r="E2797" s="7">
        <v>3.2228660583496091E-2</v>
      </c>
      <c r="F2797" s="6">
        <v>306.94149815182402</v>
      </c>
    </row>
    <row r="2798" spans="1:6">
      <c r="A2798" s="2">
        <v>0.02</v>
      </c>
      <c r="B2798" s="2">
        <v>47.234854698181152</v>
      </c>
      <c r="C2798" s="3">
        <v>1.6123236417770386</v>
      </c>
      <c r="D2798" s="3">
        <v>3.2246472835540771</v>
      </c>
      <c r="E2798" s="7">
        <v>3.2246472835540774E-2</v>
      </c>
      <c r="F2798" s="6">
        <v>306.99892563487032</v>
      </c>
    </row>
    <row r="2799" spans="1:6">
      <c r="A2799" s="2">
        <v>0.04</v>
      </c>
      <c r="B2799" s="2">
        <v>47.243690490722656</v>
      </c>
      <c r="C2799" s="3">
        <v>1.6131709814071655</v>
      </c>
      <c r="D2799" s="3">
        <v>3.2263419628143311</v>
      </c>
      <c r="E2799" s="7">
        <v>3.226341962814331E-2</v>
      </c>
      <c r="F2799" s="6">
        <v>307.05635311791661</v>
      </c>
    </row>
    <row r="2800" spans="1:6">
      <c r="A2800" s="2">
        <v>0</v>
      </c>
      <c r="B2800" s="2">
        <v>47.252678871154785</v>
      </c>
      <c r="C2800" s="3">
        <v>1.6140090227127075</v>
      </c>
      <c r="D2800" s="3">
        <v>3.228018045425415</v>
      </c>
      <c r="E2800" s="7">
        <v>3.2280180454254154E-2</v>
      </c>
      <c r="F2800" s="6">
        <v>307.1147723329961</v>
      </c>
    </row>
    <row r="2801" spans="1:6">
      <c r="A2801" s="2">
        <v>0.02</v>
      </c>
      <c r="B2801" s="2">
        <v>47.261786460876465</v>
      </c>
      <c r="C2801" s="3">
        <v>1.6149255037307739</v>
      </c>
      <c r="D2801" s="3">
        <v>3.2298510074615479</v>
      </c>
      <c r="E2801" s="7">
        <v>3.2298510074615476E-2</v>
      </c>
      <c r="F2801" s="6">
        <v>307.17396633872653</v>
      </c>
    </row>
    <row r="2802" spans="1:6">
      <c r="A2802" s="2">
        <v>0.04</v>
      </c>
      <c r="B2802" s="2">
        <v>47.270727157592773</v>
      </c>
      <c r="C2802" s="3">
        <v>1.6158021688461304</v>
      </c>
      <c r="D2802" s="3">
        <v>3.2316043376922607</v>
      </c>
      <c r="E2802" s="7">
        <v>3.2316043376922607E-2</v>
      </c>
      <c r="F2802" s="6">
        <v>307.23207563754562</v>
      </c>
    </row>
    <row r="2803" spans="1:6">
      <c r="A2803" s="2">
        <v>0</v>
      </c>
      <c r="B2803" s="2">
        <v>47.279577255249023</v>
      </c>
      <c r="C2803" s="3">
        <v>1.6166577339172363</v>
      </c>
      <c r="D2803" s="3">
        <v>3.2333154678344727</v>
      </c>
      <c r="E2803" s="7">
        <v>3.2333154678344724E-2</v>
      </c>
      <c r="F2803" s="6">
        <v>307.28959609547002</v>
      </c>
    </row>
    <row r="2804" spans="1:6">
      <c r="A2804" s="2">
        <v>0.02</v>
      </c>
      <c r="B2804" s="2">
        <v>47.288374900817871</v>
      </c>
      <c r="C2804" s="3">
        <v>1.6175295114517212</v>
      </c>
      <c r="D2804" s="3">
        <v>3.2350590229034424</v>
      </c>
      <c r="E2804" s="7">
        <v>3.2350590229034422E-2</v>
      </c>
      <c r="F2804" s="6">
        <v>307.34677564550805</v>
      </c>
    </row>
    <row r="2805" spans="1:6">
      <c r="A2805" s="2">
        <v>0.04</v>
      </c>
      <c r="B2805" s="2">
        <v>47.297248840332031</v>
      </c>
      <c r="C2805" s="3">
        <v>1.6183338165283203</v>
      </c>
      <c r="D2805" s="3">
        <v>3.2366676330566406</v>
      </c>
      <c r="E2805" s="7">
        <v>3.2366676330566405E-2</v>
      </c>
      <c r="F2805" s="6">
        <v>307.40445106156261</v>
      </c>
    </row>
    <row r="2806" spans="1:6">
      <c r="A2806" s="2">
        <v>0</v>
      </c>
      <c r="B2806" s="2">
        <v>47.306408882141113</v>
      </c>
      <c r="C2806" s="3">
        <v>1.6191220283508301</v>
      </c>
      <c r="D2806" s="3">
        <v>3.2382440567016602</v>
      </c>
      <c r="E2806" s="7">
        <v>3.2382440567016599E-2</v>
      </c>
      <c r="F2806" s="6">
        <v>307.46398597517941</v>
      </c>
    </row>
    <row r="2807" spans="1:6">
      <c r="A2807" s="2">
        <v>0.02</v>
      </c>
      <c r="B2807" s="2">
        <v>47.315797805786133</v>
      </c>
      <c r="C2807" s="3">
        <v>1.6200721263885498</v>
      </c>
      <c r="D2807" s="3">
        <v>3.2401442527770996</v>
      </c>
      <c r="E2807" s="7">
        <v>3.2401442527770996E-2</v>
      </c>
      <c r="F2807" s="6">
        <v>307.52500848684599</v>
      </c>
    </row>
    <row r="2808" spans="1:6">
      <c r="A2808" s="2">
        <v>0.04</v>
      </c>
      <c r="B2808" s="2">
        <v>47.32515811920166</v>
      </c>
      <c r="C2808" s="3">
        <v>1.62099289894104</v>
      </c>
      <c r="D2808" s="3">
        <v>3.2419857978820801</v>
      </c>
      <c r="E2808" s="7">
        <v>3.2419857978820799E-2</v>
      </c>
      <c r="F2808" s="6">
        <v>307.58584504875637</v>
      </c>
    </row>
    <row r="2809" spans="1:6">
      <c r="A2809" s="2">
        <v>0</v>
      </c>
      <c r="B2809" s="2">
        <v>47.334446907043457</v>
      </c>
      <c r="C2809" s="3">
        <v>1.6217710971832275</v>
      </c>
      <c r="D2809" s="3">
        <v>3.2435421943664551</v>
      </c>
      <c r="E2809" s="7">
        <v>3.2435421943664548E-2</v>
      </c>
      <c r="F2809" s="6">
        <v>307.64621673627619</v>
      </c>
    </row>
    <row r="2810" spans="1:6">
      <c r="A2810" s="2">
        <v>0.02</v>
      </c>
      <c r="B2810" s="2">
        <v>47.343759536743164</v>
      </c>
      <c r="C2810" s="3">
        <v>1.6227034330368042</v>
      </c>
      <c r="D2810" s="3">
        <v>3.2454068660736084</v>
      </c>
      <c r="E2810" s="7">
        <v>3.2454068660736086E-2</v>
      </c>
      <c r="F2810" s="6">
        <v>307.70674338192617</v>
      </c>
    </row>
    <row r="2811" spans="1:6">
      <c r="A2811" s="2">
        <v>0.04</v>
      </c>
      <c r="B2811" s="2">
        <v>47.353014945983887</v>
      </c>
      <c r="C2811" s="3">
        <v>1.6236971616744995</v>
      </c>
      <c r="D2811" s="3">
        <v>3.247394323348999</v>
      </c>
      <c r="E2811" s="7">
        <v>3.2473943233489989E-2</v>
      </c>
      <c r="F2811" s="6">
        <v>307.76689812806376</v>
      </c>
    </row>
    <row r="2812" spans="1:6">
      <c r="A2812" s="2">
        <v>0</v>
      </c>
      <c r="B2812" s="2">
        <v>47.36229419708252</v>
      </c>
      <c r="C2812" s="3">
        <v>1.6246261596679688</v>
      </c>
      <c r="D2812" s="3">
        <v>3.2492523193359375</v>
      </c>
      <c r="E2812" s="7">
        <v>3.2492523193359373E-2</v>
      </c>
      <c r="F2812" s="6">
        <v>307.8272078323314</v>
      </c>
    </row>
    <row r="2813" spans="1:6">
      <c r="A2813" s="2">
        <v>0.02</v>
      </c>
      <c r="B2813" s="2">
        <v>47.371678352355957</v>
      </c>
      <c r="C2813" s="3">
        <v>1.6255315542221069</v>
      </c>
      <c r="D2813" s="3">
        <v>3.2510631084442139</v>
      </c>
      <c r="E2813" s="7">
        <v>3.2510631084442139E-2</v>
      </c>
      <c r="F2813" s="6">
        <v>307.888199352372</v>
      </c>
    </row>
    <row r="2814" spans="1:6">
      <c r="A2814" s="2">
        <v>0.04</v>
      </c>
      <c r="B2814" s="2">
        <v>47.381272315979004</v>
      </c>
      <c r="C2814" s="3">
        <v>1.6264669895172119</v>
      </c>
      <c r="D2814" s="3">
        <v>3.2529339790344238</v>
      </c>
      <c r="E2814" s="7">
        <v>3.2529339790344239E-2</v>
      </c>
      <c r="F2814" s="6">
        <v>307.95055450395813</v>
      </c>
    </row>
    <row r="2815" spans="1:6">
      <c r="A2815" s="2">
        <v>0</v>
      </c>
      <c r="B2815" s="2">
        <v>47.390823364257813</v>
      </c>
      <c r="C2815" s="3">
        <v>1.6274147033691406</v>
      </c>
      <c r="D2815" s="3">
        <v>3.2548294067382813</v>
      </c>
      <c r="E2815" s="7">
        <v>3.2548294067382813E-2</v>
      </c>
      <c r="F2815" s="6">
        <v>308.01263073090996</v>
      </c>
    </row>
    <row r="2816" spans="1:6">
      <c r="A2816" s="2">
        <v>0.02</v>
      </c>
      <c r="B2816" s="2">
        <v>47.400150299072266</v>
      </c>
      <c r="C2816" s="3">
        <v>1.6283482313156128</v>
      </c>
      <c r="D2816" s="3">
        <v>3.2566964626312256</v>
      </c>
      <c r="E2816" s="7">
        <v>3.2566964626312256E-2</v>
      </c>
      <c r="F2816" s="6">
        <v>308.07325035143805</v>
      </c>
    </row>
    <row r="2817" spans="1:6">
      <c r="A2817" s="2">
        <v>0.04</v>
      </c>
      <c r="B2817" s="2">
        <v>47.409234046936035</v>
      </c>
      <c r="C2817" s="3">
        <v>1.6291790008544922</v>
      </c>
      <c r="D2817" s="3">
        <v>3.2583580017089844</v>
      </c>
      <c r="E2817" s="7">
        <v>3.2583580017089844E-2</v>
      </c>
      <c r="F2817" s="6">
        <v>308.13228939903831</v>
      </c>
    </row>
    <row r="2818" spans="1:6">
      <c r="A2818" s="2">
        <v>0</v>
      </c>
      <c r="B2818" s="2">
        <v>47.418065071105957</v>
      </c>
      <c r="C2818" s="3">
        <v>1.6299911737442017</v>
      </c>
      <c r="D2818" s="3">
        <v>3.2599823474884033</v>
      </c>
      <c r="E2818" s="7">
        <v>3.2599823474884035E-2</v>
      </c>
      <c r="F2818" s="6">
        <v>308.18968589045852</v>
      </c>
    </row>
    <row r="2819" spans="1:6">
      <c r="A2819" s="2">
        <v>0.02</v>
      </c>
      <c r="B2819" s="2">
        <v>47.42682933807373</v>
      </c>
      <c r="C2819" s="3">
        <v>1.6308962106704712</v>
      </c>
      <c r="D2819" s="3">
        <v>3.2617924213409424</v>
      </c>
      <c r="E2819" s="7">
        <v>3.2617924213409422E-2</v>
      </c>
      <c r="F2819" s="6">
        <v>308.24664849911431</v>
      </c>
    </row>
    <row r="2820" spans="1:6">
      <c r="A2820" s="2">
        <v>0.04</v>
      </c>
      <c r="B2820" s="2">
        <v>47.435460090637207</v>
      </c>
      <c r="C2820" s="3">
        <v>1.631804347038269</v>
      </c>
      <c r="D2820" s="3">
        <v>3.2636086940765381</v>
      </c>
      <c r="E2820" s="7">
        <v>3.2636086940765384E-2</v>
      </c>
      <c r="F2820" s="6">
        <v>308.302743342241</v>
      </c>
    </row>
    <row r="2821" spans="1:6">
      <c r="A2821" s="2">
        <v>0</v>
      </c>
      <c r="B2821" s="2">
        <v>47.444005012512207</v>
      </c>
      <c r="C2821" s="3">
        <v>1.6326929330825806</v>
      </c>
      <c r="D2821" s="3">
        <v>3.2653858661651611</v>
      </c>
      <c r="E2821" s="7">
        <v>3.2653858661651609E-2</v>
      </c>
      <c r="F2821" s="6">
        <v>308.35828033609909</v>
      </c>
    </row>
    <row r="2822" spans="1:6">
      <c r="A2822" s="2">
        <v>0.02</v>
      </c>
      <c r="B2822" s="2">
        <v>47.452354431152344</v>
      </c>
      <c r="C2822" s="3">
        <v>1.6335536241531372</v>
      </c>
      <c r="D2822" s="3">
        <v>3.2671072483062744</v>
      </c>
      <c r="E2822" s="7">
        <v>3.2671072483062745E-2</v>
      </c>
      <c r="F2822" s="6">
        <v>308.41254667328963</v>
      </c>
    </row>
    <row r="2823" spans="1:6">
      <c r="A2823" s="2">
        <v>0.04</v>
      </c>
      <c r="B2823" s="2">
        <v>47.460393905639648</v>
      </c>
      <c r="C2823" s="3">
        <v>1.6344350576400757</v>
      </c>
      <c r="D2823" s="3">
        <v>3.2688701152801514</v>
      </c>
      <c r="E2823" s="7">
        <v>3.2688701152801515E-2</v>
      </c>
      <c r="F2823" s="6">
        <v>308.46479855478776</v>
      </c>
    </row>
    <row r="2824" spans="1:6">
      <c r="A2824" s="2">
        <v>0</v>
      </c>
      <c r="B2824" s="2">
        <v>47.46821403503418</v>
      </c>
      <c r="C2824" s="3">
        <v>1.6353162527084351</v>
      </c>
      <c r="D2824" s="3">
        <v>3.2706325054168701</v>
      </c>
      <c r="E2824" s="7">
        <v>3.2706325054168699E-2</v>
      </c>
      <c r="F2824" s="6">
        <v>308.51562482148819</v>
      </c>
    </row>
    <row r="2825" spans="1:6">
      <c r="A2825" s="2">
        <v>0.02</v>
      </c>
      <c r="B2825" s="2">
        <v>47.476086616516113</v>
      </c>
      <c r="C2825" s="3">
        <v>1.6362175941467285</v>
      </c>
      <c r="D2825" s="3">
        <v>3.272435188293457</v>
      </c>
      <c r="E2825" s="7">
        <v>3.2724351882934571E-2</v>
      </c>
      <c r="F2825" s="6">
        <v>308.56679199607504</v>
      </c>
    </row>
    <row r="2826" spans="1:6">
      <c r="A2826" s="2">
        <v>0.04</v>
      </c>
      <c r="B2826" s="2">
        <v>47.484164237976074</v>
      </c>
      <c r="C2826" s="3">
        <v>1.6371598243713379</v>
      </c>
      <c r="D2826" s="3">
        <v>3.2743196487426758</v>
      </c>
      <c r="E2826" s="7">
        <v>3.2743196487426761E-2</v>
      </c>
      <c r="F2826" s="6">
        <v>308.6192918105815</v>
      </c>
    </row>
    <row r="2827" spans="1:6">
      <c r="A2827" s="2">
        <v>0</v>
      </c>
      <c r="B2827" s="2">
        <v>47.492356300354004</v>
      </c>
      <c r="C2827" s="3">
        <v>1.6381734609603882</v>
      </c>
      <c r="D2827" s="3">
        <v>3.2763469219207764</v>
      </c>
      <c r="E2827" s="7">
        <v>3.2763469219207766E-2</v>
      </c>
      <c r="F2827" s="6">
        <v>308.67253542411282</v>
      </c>
    </row>
    <row r="2828" spans="1:6">
      <c r="A2828" s="2">
        <v>0.02</v>
      </c>
      <c r="B2828" s="2">
        <v>47.500600814819336</v>
      </c>
      <c r="C2828" s="3">
        <v>1.6391770839691162</v>
      </c>
      <c r="D2828" s="3">
        <v>3.2783541679382324</v>
      </c>
      <c r="E2828" s="7">
        <v>3.2783541679382328E-2</v>
      </c>
      <c r="F2828" s="6">
        <v>308.72611994553057</v>
      </c>
    </row>
    <row r="2829" spans="1:6">
      <c r="A2829" s="2">
        <v>0.04</v>
      </c>
      <c r="B2829" s="2">
        <v>47.508792877197266</v>
      </c>
      <c r="C2829" s="3">
        <v>1.6400362253189087</v>
      </c>
      <c r="D2829" s="3">
        <v>3.2800724506378174</v>
      </c>
      <c r="E2829" s="7">
        <v>3.2800724506378172E-2</v>
      </c>
      <c r="F2829" s="6">
        <v>308.77936355906189</v>
      </c>
    </row>
    <row r="2830" spans="1:6">
      <c r="A2830" s="2">
        <v>0</v>
      </c>
      <c r="B2830" s="2">
        <v>47.516961097717285</v>
      </c>
      <c r="C2830" s="3">
        <v>1.6409581899642944</v>
      </c>
      <c r="D2830" s="3">
        <v>3.2819163799285889</v>
      </c>
      <c r="E2830" s="7">
        <v>3.2819163799285886E-2</v>
      </c>
      <c r="F2830" s="6">
        <v>308.83245221446305</v>
      </c>
    </row>
    <row r="2831" spans="1:6">
      <c r="A2831" s="2">
        <v>0.02</v>
      </c>
      <c r="B2831" s="2">
        <v>47.525215148925781</v>
      </c>
      <c r="C2831" s="3">
        <v>1.6418187618255615</v>
      </c>
      <c r="D2831" s="3">
        <v>3.283637523651123</v>
      </c>
      <c r="E2831" s="7">
        <v>3.2836375236511228E-2</v>
      </c>
      <c r="F2831" s="6">
        <v>308.8860987191328</v>
      </c>
    </row>
    <row r="2832" spans="1:6">
      <c r="A2832" s="2">
        <v>0.04</v>
      </c>
      <c r="B2832" s="2">
        <v>47.533779144287109</v>
      </c>
      <c r="C2832" s="3">
        <v>1.642619252204895</v>
      </c>
      <c r="D2832" s="3">
        <v>3.28523850440979</v>
      </c>
      <c r="E2832" s="7">
        <v>3.2852385044097904E-2</v>
      </c>
      <c r="F2832" s="6">
        <v>308.94175967949508</v>
      </c>
    </row>
    <row r="2833" spans="1:6">
      <c r="A2833" s="2">
        <v>0</v>
      </c>
      <c r="B2833" s="2">
        <v>47.542576789855957</v>
      </c>
      <c r="C2833" s="3">
        <v>1.6435247659683228</v>
      </c>
      <c r="D2833" s="3">
        <v>3.2870495319366455</v>
      </c>
      <c r="E2833" s="7">
        <v>3.2870495319366456E-2</v>
      </c>
      <c r="F2833" s="6">
        <v>308.99893922953305</v>
      </c>
    </row>
    <row r="2834" spans="1:6">
      <c r="A2834" s="2">
        <v>0.02</v>
      </c>
      <c r="B2834" s="2">
        <v>47.551412582397461</v>
      </c>
      <c r="C2834" s="3">
        <v>1.6444633007049561</v>
      </c>
      <c r="D2834" s="3">
        <v>3.2889266014099121</v>
      </c>
      <c r="E2834" s="7">
        <v>3.2889266014099118E-2</v>
      </c>
      <c r="F2834" s="6">
        <v>309.05636671257935</v>
      </c>
    </row>
    <row r="2835" spans="1:6">
      <c r="A2835" s="2">
        <v>0.04</v>
      </c>
      <c r="B2835" s="2">
        <v>47.560067176818848</v>
      </c>
      <c r="C2835" s="3">
        <v>1.6453707218170166</v>
      </c>
      <c r="D2835" s="3">
        <v>3.2907414436340332</v>
      </c>
      <c r="E2835" s="7">
        <v>3.2907414436340335E-2</v>
      </c>
      <c r="F2835" s="6">
        <v>309.11261651383626</v>
      </c>
    </row>
    <row r="2836" spans="1:6">
      <c r="A2836" s="2">
        <v>0</v>
      </c>
      <c r="B2836" s="2">
        <v>47.568578720092773</v>
      </c>
      <c r="C2836" s="3">
        <v>1.6462793350219727</v>
      </c>
      <c r="D2836" s="3">
        <v>3.2925586700439453</v>
      </c>
      <c r="E2836" s="7">
        <v>3.2925586700439456E-2</v>
      </c>
      <c r="F2836" s="6">
        <v>309.16793656631205</v>
      </c>
    </row>
    <row r="2837" spans="1:6">
      <c r="A2837" s="2">
        <v>0.02</v>
      </c>
      <c r="B2837" s="2">
        <v>47.577285766601563</v>
      </c>
      <c r="C2837" s="3">
        <v>1.647189736366272</v>
      </c>
      <c r="D2837" s="3">
        <v>3.2943794727325439</v>
      </c>
      <c r="E2837" s="7">
        <v>3.2943794727325441E-2</v>
      </c>
      <c r="F2837" s="6">
        <v>309.22452727545533</v>
      </c>
    </row>
    <row r="2838" spans="1:6">
      <c r="A2838" s="2">
        <v>0.04</v>
      </c>
      <c r="B2838" s="2">
        <v>47.586278915405273</v>
      </c>
      <c r="C2838" s="3">
        <v>1.6480838060379028</v>
      </c>
      <c r="D2838" s="3">
        <v>3.2961676120758057</v>
      </c>
      <c r="E2838" s="7">
        <v>3.2961676120758059E-2</v>
      </c>
      <c r="F2838" s="6">
        <v>309.2829774821609</v>
      </c>
    </row>
    <row r="2839" spans="1:6">
      <c r="A2839" s="2">
        <v>0</v>
      </c>
      <c r="B2839" s="2">
        <v>47.595434188842773</v>
      </c>
      <c r="C2839" s="3">
        <v>1.6489801406860352</v>
      </c>
      <c r="D2839" s="3">
        <v>3.2979602813720703</v>
      </c>
      <c r="E2839" s="7">
        <v>3.2979602813720706E-2</v>
      </c>
      <c r="F2839" s="6">
        <v>309.34248140415161</v>
      </c>
    </row>
    <row r="2840" spans="1:6">
      <c r="A2840" s="2">
        <v>0.02</v>
      </c>
      <c r="B2840" s="2">
        <v>47.60462760925293</v>
      </c>
      <c r="C2840" s="3">
        <v>1.6498403549194336</v>
      </c>
      <c r="D2840" s="3">
        <v>3.2996807098388672</v>
      </c>
      <c r="E2840" s="7">
        <v>3.2996807098388675E-2</v>
      </c>
      <c r="F2840" s="6">
        <v>309.40223325915065</v>
      </c>
    </row>
    <row r="2841" spans="1:6">
      <c r="A2841" s="2">
        <v>0.04</v>
      </c>
      <c r="B2841" s="2">
        <v>47.613701820373535</v>
      </c>
      <c r="C2841" s="3">
        <v>1.6507722139358521</v>
      </c>
      <c r="D2841" s="3">
        <v>3.3015444278717041</v>
      </c>
      <c r="E2841" s="7">
        <v>3.301544427871704E-2</v>
      </c>
      <c r="F2841" s="6">
        <v>309.46121032349885</v>
      </c>
    </row>
    <row r="2842" spans="1:6">
      <c r="A2842" s="2">
        <v>0</v>
      </c>
      <c r="B2842" s="2">
        <v>47.622432708740234</v>
      </c>
      <c r="C2842" s="3">
        <v>1.651739239692688</v>
      </c>
      <c r="D2842" s="3">
        <v>3.303478479385376</v>
      </c>
      <c r="E2842" s="7">
        <v>3.3034784793853758E-2</v>
      </c>
      <c r="F2842" s="6">
        <v>309.51795599077229</v>
      </c>
    </row>
    <row r="2843" spans="1:6">
      <c r="A2843" s="2">
        <v>0.02</v>
      </c>
      <c r="B2843" s="2">
        <v>47.630949020385742</v>
      </c>
      <c r="C2843" s="3">
        <v>1.652724027633667</v>
      </c>
      <c r="D2843" s="3">
        <v>3.305448055267334</v>
      </c>
      <c r="E2843" s="7">
        <v>3.3054480552673342E-2</v>
      </c>
      <c r="F2843" s="6">
        <v>309.57330703487418</v>
      </c>
    </row>
    <row r="2844" spans="1:6">
      <c r="A2844" s="2">
        <v>0.04</v>
      </c>
      <c r="B2844" s="2">
        <v>47.63946533203125</v>
      </c>
      <c r="C2844" s="3">
        <v>1.6535618305206299</v>
      </c>
      <c r="D2844" s="3">
        <v>3.3071236610412598</v>
      </c>
      <c r="E2844" s="7">
        <v>3.3071236610412599E-2</v>
      </c>
      <c r="F2844" s="6">
        <v>309.628658078976</v>
      </c>
    </row>
    <row r="2845" spans="1:6">
      <c r="A2845" s="2">
        <v>0</v>
      </c>
      <c r="B2845" s="2">
        <v>47.648129463195801</v>
      </c>
      <c r="C2845" s="3">
        <v>1.654442310333252</v>
      </c>
      <c r="D2845" s="3">
        <v>3.3088846206665039</v>
      </c>
      <c r="E2845" s="7">
        <v>3.3088846206665037E-2</v>
      </c>
      <c r="F2845" s="6">
        <v>309.68496986348498</v>
      </c>
    </row>
    <row r="2846" spans="1:6">
      <c r="A2846" s="2">
        <v>0.02</v>
      </c>
      <c r="B2846" s="2">
        <v>47.656826972961426</v>
      </c>
      <c r="C2846" s="3">
        <v>1.6552536487579346</v>
      </c>
      <c r="D2846" s="3">
        <v>3.3105072975158691</v>
      </c>
      <c r="E2846" s="7">
        <v>3.3105072975158689E-2</v>
      </c>
      <c r="F2846" s="6">
        <v>309.74149858937619</v>
      </c>
    </row>
    <row r="2847" spans="1:6">
      <c r="A2847" s="2">
        <v>0.04</v>
      </c>
      <c r="B2847" s="2">
        <v>47.665376663208008</v>
      </c>
      <c r="C2847" s="3">
        <v>1.6560230255126953</v>
      </c>
      <c r="D2847" s="3">
        <v>3.3120460510253906</v>
      </c>
      <c r="E2847" s="7">
        <v>3.3120460510253906E-2</v>
      </c>
      <c r="F2847" s="6">
        <v>309.79706657486025</v>
      </c>
    </row>
    <row r="2848" spans="1:6">
      <c r="A2848" s="2">
        <v>0</v>
      </c>
      <c r="B2848" s="2">
        <v>47.673478126525879</v>
      </c>
      <c r="C2848" s="3">
        <v>1.6569511890411377</v>
      </c>
      <c r="D2848" s="3">
        <v>3.3139023780822754</v>
      </c>
      <c r="E2848" s="7">
        <v>3.3139023780822757E-2</v>
      </c>
      <c r="F2848" s="6">
        <v>309.84972134749688</v>
      </c>
    </row>
    <row r="2849" spans="1:6">
      <c r="A2849" s="2">
        <v>0.02</v>
      </c>
      <c r="B2849" s="2">
        <v>47.681350708007813</v>
      </c>
      <c r="C2849" s="3">
        <v>1.6579136848449707</v>
      </c>
      <c r="D2849" s="3">
        <v>3.3158273696899414</v>
      </c>
      <c r="E2849" s="7">
        <v>3.3158273696899415E-2</v>
      </c>
      <c r="F2849" s="6">
        <v>309.90088852208373</v>
      </c>
    </row>
    <row r="2850" spans="1:6">
      <c r="A2850" s="2">
        <v>0.04</v>
      </c>
      <c r="B2850" s="2">
        <v>47.68916130065918</v>
      </c>
      <c r="C2850" s="3">
        <v>1.6588019132614136</v>
      </c>
      <c r="D2850" s="3">
        <v>3.3176038265228271</v>
      </c>
      <c r="E2850" s="7">
        <v>3.3176038265228275E-2</v>
      </c>
      <c r="F2850" s="6">
        <v>309.95165280553215</v>
      </c>
    </row>
    <row r="2851" spans="1:6">
      <c r="A2851" s="2">
        <v>0</v>
      </c>
      <c r="B2851" s="2">
        <v>47.696852684020996</v>
      </c>
      <c r="C2851" s="3">
        <v>1.6597009897232056</v>
      </c>
      <c r="D2851" s="3">
        <v>3.3194019794464111</v>
      </c>
      <c r="E2851" s="7">
        <v>3.3194019794464111E-2</v>
      </c>
      <c r="F2851" s="6">
        <v>310.00164229832961</v>
      </c>
    </row>
    <row r="2852" spans="1:6">
      <c r="A2852" s="2">
        <v>0.02</v>
      </c>
      <c r="B2852" s="2">
        <v>47.704257965087891</v>
      </c>
      <c r="C2852" s="3">
        <v>1.6605414152145386</v>
      </c>
      <c r="D2852" s="3">
        <v>3.3210828304290771</v>
      </c>
      <c r="E2852" s="7">
        <v>3.3210828304290771E-2</v>
      </c>
      <c r="F2852" s="6">
        <v>310.04977229356484</v>
      </c>
    </row>
    <row r="2853" spans="1:6">
      <c r="A2853" s="2">
        <v>0.04</v>
      </c>
      <c r="B2853" s="2">
        <v>47.711353302001953</v>
      </c>
      <c r="C2853" s="3">
        <v>1.6613532304763794</v>
      </c>
      <c r="D2853" s="3">
        <v>3.3227064609527588</v>
      </c>
      <c r="E2853" s="7">
        <v>3.3227064609527589E-2</v>
      </c>
      <c r="F2853" s="6">
        <v>310.09588783310772</v>
      </c>
    </row>
    <row r="2854" spans="1:6">
      <c r="A2854" s="2">
        <v>0</v>
      </c>
      <c r="B2854" s="2">
        <v>47.718143463134766</v>
      </c>
      <c r="C2854" s="3">
        <v>1.6621975898742676</v>
      </c>
      <c r="D2854" s="3">
        <v>3.3243951797485352</v>
      </c>
      <c r="E2854" s="7">
        <v>3.3243951797485349E-2</v>
      </c>
      <c r="F2854" s="6">
        <v>310.14001990858418</v>
      </c>
    </row>
    <row r="2855" spans="1:6">
      <c r="A2855" s="2">
        <v>0.02</v>
      </c>
      <c r="B2855" s="2">
        <v>47.724819183349609</v>
      </c>
      <c r="C2855" s="3">
        <v>1.6631762981414795</v>
      </c>
      <c r="D2855" s="3">
        <v>3.326352596282959</v>
      </c>
      <c r="E2855" s="7">
        <v>3.3263525962829589E-2</v>
      </c>
      <c r="F2855" s="6">
        <v>310.18340818503577</v>
      </c>
    </row>
    <row r="2856" spans="1:6">
      <c r="A2856" s="2">
        <v>0.04</v>
      </c>
      <c r="B2856" s="2">
        <v>47.731561660766602</v>
      </c>
      <c r="C2856" s="3">
        <v>1.6640081405639648</v>
      </c>
      <c r="D2856" s="3">
        <v>3.3280162811279297</v>
      </c>
      <c r="E2856" s="7">
        <v>3.3280162811279296E-2</v>
      </c>
      <c r="F2856" s="6">
        <v>310.22723034425195</v>
      </c>
    </row>
    <row r="2857" spans="1:6">
      <c r="A2857" s="2">
        <v>0</v>
      </c>
      <c r="B2857" s="2">
        <v>47.738237380981445</v>
      </c>
      <c r="C2857" s="3">
        <v>1.6647758483886719</v>
      </c>
      <c r="D2857" s="3">
        <v>3.3295516967773438</v>
      </c>
      <c r="E2857" s="7">
        <v>3.3295516967773435E-2</v>
      </c>
      <c r="F2857" s="6">
        <v>310.27061862070349</v>
      </c>
    </row>
    <row r="2858" spans="1:6">
      <c r="A2858" s="2">
        <v>0.02</v>
      </c>
      <c r="B2858" s="2">
        <v>47.744855880737305</v>
      </c>
      <c r="C2858" s="3">
        <v>1.6656352281570435</v>
      </c>
      <c r="D2858" s="3">
        <v>3.3312704563140869</v>
      </c>
      <c r="E2858" s="7">
        <v>3.3312704563140866E-2</v>
      </c>
      <c r="F2858" s="6">
        <v>310.31363499764262</v>
      </c>
    </row>
    <row r="2859" spans="1:6">
      <c r="A2859" s="2">
        <v>0.04</v>
      </c>
      <c r="B2859" s="2">
        <v>47.751331329345703</v>
      </c>
      <c r="C2859" s="3">
        <v>1.6666367053985596</v>
      </c>
      <c r="D2859" s="3">
        <v>3.3332734107971191</v>
      </c>
      <c r="E2859" s="7">
        <v>3.333273410797119E-2</v>
      </c>
      <c r="F2859" s="6">
        <v>310.3557216258007</v>
      </c>
    </row>
    <row r="2860" spans="1:6">
      <c r="A2860" s="2">
        <v>0</v>
      </c>
      <c r="B2860" s="2">
        <v>47.757515907287598</v>
      </c>
      <c r="C2860" s="3">
        <v>1.6676098108291626</v>
      </c>
      <c r="D2860" s="3">
        <v>3.3352196216583252</v>
      </c>
      <c r="E2860" s="7">
        <v>3.3352196216583252E-2</v>
      </c>
      <c r="F2860" s="6">
        <v>310.39591776477056</v>
      </c>
    </row>
    <row r="2861" spans="1:6">
      <c r="A2861" s="2">
        <v>0.02</v>
      </c>
      <c r="B2861" s="2">
        <v>47.763490676879883</v>
      </c>
      <c r="C2861" s="3">
        <v>1.668458104133606</v>
      </c>
      <c r="D2861" s="3">
        <v>3.3369162082672119</v>
      </c>
      <c r="E2861" s="7">
        <v>3.336916208267212E-2</v>
      </c>
      <c r="F2861" s="6">
        <v>310.43475027219472</v>
      </c>
    </row>
    <row r="2862" spans="1:6">
      <c r="A2862" s="2">
        <v>0.04</v>
      </c>
      <c r="B2862" s="2">
        <v>47.769384384155273</v>
      </c>
      <c r="C2862" s="3">
        <v>1.6692754030227661</v>
      </c>
      <c r="D2862" s="3">
        <v>3.3385508060455322</v>
      </c>
      <c r="E2862" s="7">
        <v>3.3385508060455323E-2</v>
      </c>
      <c r="F2862" s="6">
        <v>310.47305592197625</v>
      </c>
    </row>
    <row r="2863" spans="1:6">
      <c r="A2863" s="2">
        <v>0</v>
      </c>
      <c r="B2863" s="2">
        <v>47.775106430053711</v>
      </c>
      <c r="C2863" s="3">
        <v>1.6701475381851196</v>
      </c>
      <c r="D2863" s="3">
        <v>3.3402950763702393</v>
      </c>
      <c r="E2863" s="7">
        <v>3.3402950763702394E-2</v>
      </c>
      <c r="F2863" s="6">
        <v>310.51024587322053</v>
      </c>
    </row>
    <row r="2864" spans="1:6">
      <c r="A2864" s="2">
        <v>0.02</v>
      </c>
      <c r="B2864" s="2">
        <v>47.780847549438477</v>
      </c>
      <c r="C2864" s="3">
        <v>1.6710885763168335</v>
      </c>
      <c r="D2864" s="3">
        <v>3.342177152633667</v>
      </c>
      <c r="E2864" s="7">
        <v>3.3421771526336672E-2</v>
      </c>
      <c r="F2864" s="6">
        <v>310.54755979096888</v>
      </c>
    </row>
    <row r="2865" spans="1:6">
      <c r="A2865" s="2">
        <v>0.04</v>
      </c>
      <c r="B2865" s="2">
        <v>47.786808013916016</v>
      </c>
      <c r="C2865" s="3">
        <v>1.671995997428894</v>
      </c>
      <c r="D2865" s="3">
        <v>3.3439919948577881</v>
      </c>
      <c r="E2865" s="7">
        <v>3.3439919948577881E-2</v>
      </c>
      <c r="F2865" s="6">
        <v>310.58629932351494</v>
      </c>
    </row>
    <row r="2866" spans="1:6">
      <c r="A2866" s="2">
        <v>0</v>
      </c>
      <c r="B2866" s="2">
        <v>47.793059349060059</v>
      </c>
      <c r="C2866" s="3">
        <v>1.672849178314209</v>
      </c>
      <c r="D2866" s="3">
        <v>3.345698356628418</v>
      </c>
      <c r="E2866" s="7">
        <v>3.3456983566284182E-2</v>
      </c>
      <c r="F2866" s="6">
        <v>310.62692934524927</v>
      </c>
    </row>
    <row r="2867" spans="1:6">
      <c r="A2867" s="2">
        <v>0.02</v>
      </c>
      <c r="B2867" s="2">
        <v>47.799506187438965</v>
      </c>
      <c r="C2867" s="3">
        <v>1.6737791299819946</v>
      </c>
      <c r="D2867" s="3">
        <v>3.3475582599639893</v>
      </c>
      <c r="E2867" s="7">
        <v>3.347558259963989E-2</v>
      </c>
      <c r="F2867" s="6">
        <v>310.66883002365108</v>
      </c>
    </row>
    <row r="2868" spans="1:6">
      <c r="A2868" s="2">
        <v>0.04</v>
      </c>
      <c r="B2868" s="2">
        <v>47.806148529052734</v>
      </c>
      <c r="C2868" s="3">
        <v>1.6747390031814575</v>
      </c>
      <c r="D2868" s="3">
        <v>3.349478006362915</v>
      </c>
      <c r="E2868" s="7">
        <v>3.3494780063629152E-2</v>
      </c>
      <c r="F2868" s="6">
        <v>310.71200135872044</v>
      </c>
    </row>
    <row r="2869" spans="1:6">
      <c r="A2869" s="2">
        <v>0</v>
      </c>
      <c r="B2869" s="2">
        <v>47.81282901763916</v>
      </c>
      <c r="C2869" s="3">
        <v>1.6756422519683838</v>
      </c>
      <c r="D2869" s="3">
        <v>3.3512845039367676</v>
      </c>
      <c r="E2869" s="7">
        <v>3.3512845039367675E-2</v>
      </c>
      <c r="F2869" s="6">
        <v>310.75542062679813</v>
      </c>
    </row>
    <row r="2870" spans="1:6">
      <c r="A2870" s="2">
        <v>0.02</v>
      </c>
      <c r="B2870" s="2">
        <v>47.819466590881348</v>
      </c>
      <c r="C2870" s="3">
        <v>1.6765968799591064</v>
      </c>
      <c r="D2870" s="3">
        <v>3.3531937599182129</v>
      </c>
      <c r="E2870" s="7">
        <v>3.3531937599182132E-2</v>
      </c>
      <c r="F2870" s="6">
        <v>310.7985609702414</v>
      </c>
    </row>
    <row r="2871" spans="1:6">
      <c r="A2871" s="2">
        <v>0.04</v>
      </c>
      <c r="B2871" s="2">
        <v>47.826356887817383</v>
      </c>
      <c r="C2871" s="3">
        <v>1.6775468587875366</v>
      </c>
      <c r="D2871" s="3">
        <v>3.3550937175750732</v>
      </c>
      <c r="E2871" s="7">
        <v>3.3550937175750729E-2</v>
      </c>
      <c r="F2871" s="6">
        <v>310.84334386986467</v>
      </c>
    </row>
    <row r="2872" spans="1:6">
      <c r="A2872" s="2">
        <v>0</v>
      </c>
      <c r="B2872" s="2">
        <v>47.833666801452637</v>
      </c>
      <c r="C2872" s="3">
        <v>1.6783995628356934</v>
      </c>
      <c r="D2872" s="3">
        <v>3.3567991256713867</v>
      </c>
      <c r="E2872" s="7">
        <v>3.3567991256713864E-2</v>
      </c>
      <c r="F2872" s="6">
        <v>310.89085403257917</v>
      </c>
    </row>
    <row r="2873" spans="1:6">
      <c r="A2873" s="2">
        <v>0.02</v>
      </c>
      <c r="B2873" s="2">
        <v>47.841277122497559</v>
      </c>
      <c r="C2873" s="3">
        <v>1.6792221069335938</v>
      </c>
      <c r="D2873" s="3">
        <v>3.3584442138671875</v>
      </c>
      <c r="E2873" s="7">
        <v>3.3584442138671872E-2</v>
      </c>
      <c r="F2873" s="6">
        <v>310.94031666773401</v>
      </c>
    </row>
    <row r="2874" spans="1:6">
      <c r="A2874" s="2">
        <v>0.04</v>
      </c>
      <c r="B2874" s="2">
        <v>47.848968505859375</v>
      </c>
      <c r="C2874" s="3">
        <v>1.6801450252532959</v>
      </c>
      <c r="D2874" s="3">
        <v>3.3602900505065918</v>
      </c>
      <c r="E2874" s="7">
        <v>3.3602900505065918E-2</v>
      </c>
      <c r="F2874" s="6">
        <v>310.99030616053147</v>
      </c>
    </row>
    <row r="2875" spans="1:6">
      <c r="A2875" s="2">
        <v>0</v>
      </c>
      <c r="B2875" s="2">
        <v>47.856640815734863</v>
      </c>
      <c r="C2875" s="3">
        <v>1.6811362504959106</v>
      </c>
      <c r="D2875" s="3">
        <v>3.3622725009918213</v>
      </c>
      <c r="E2875" s="7">
        <v>3.3622725009918211E-2</v>
      </c>
      <c r="F2875" s="6">
        <v>311.04017168682481</v>
      </c>
    </row>
    <row r="2876" spans="1:6">
      <c r="A2876" s="2">
        <v>0.02</v>
      </c>
      <c r="B2876" s="2">
        <v>47.864112854003906</v>
      </c>
      <c r="C2876" s="3">
        <v>1.6820229291915894</v>
      </c>
      <c r="D2876" s="3">
        <v>3.3640458583831787</v>
      </c>
      <c r="E2876" s="7">
        <v>3.3640458583831787E-2</v>
      </c>
      <c r="F2876" s="6">
        <v>311.0887355648245</v>
      </c>
    </row>
    <row r="2877" spans="1:6">
      <c r="A2877" s="2">
        <v>0.04</v>
      </c>
      <c r="B2877" s="2">
        <v>47.871584892272949</v>
      </c>
      <c r="C2877" s="3">
        <v>1.6829031705856323</v>
      </c>
      <c r="D2877" s="3">
        <v>3.3658063411712646</v>
      </c>
      <c r="E2877" s="7">
        <v>3.3658063411712645E-2</v>
      </c>
      <c r="F2877" s="6">
        <v>311.13729944282431</v>
      </c>
    </row>
    <row r="2878" spans="1:6">
      <c r="A2878" s="2">
        <v>0</v>
      </c>
      <c r="B2878" s="2">
        <v>47.879176139831543</v>
      </c>
      <c r="C2878" s="3">
        <v>1.6837716102600098</v>
      </c>
      <c r="D2878" s="3">
        <v>3.3675432205200195</v>
      </c>
      <c r="E2878" s="7">
        <v>3.3675432205200195E-2</v>
      </c>
      <c r="F2878" s="6">
        <v>311.18663811147496</v>
      </c>
    </row>
    <row r="2879" spans="1:6">
      <c r="A2879" s="2">
        <v>0.02</v>
      </c>
      <c r="B2879" s="2">
        <v>47.886905670166016</v>
      </c>
      <c r="C2879" s="3">
        <v>1.6845940351486206</v>
      </c>
      <c r="D2879" s="3">
        <v>3.3691880702972412</v>
      </c>
      <c r="E2879" s="7">
        <v>3.369188070297241E-2</v>
      </c>
      <c r="F2879" s="6">
        <v>311.23687553728075</v>
      </c>
    </row>
    <row r="2880" spans="1:6">
      <c r="A2880" s="2">
        <v>0.04</v>
      </c>
      <c r="B2880" s="2">
        <v>47.894759178161621</v>
      </c>
      <c r="C2880" s="3">
        <v>1.6855558156967163</v>
      </c>
      <c r="D2880" s="3">
        <v>3.3711116313934326</v>
      </c>
      <c r="E2880" s="7">
        <v>3.3711116313934329E-2</v>
      </c>
      <c r="F2880" s="6">
        <v>311.28791874536341</v>
      </c>
    </row>
    <row r="2881" spans="1:6">
      <c r="A2881" s="2">
        <v>0</v>
      </c>
      <c r="B2881" s="2">
        <v>47.902650833129883</v>
      </c>
      <c r="C2881" s="3">
        <v>1.6866014003753662</v>
      </c>
      <c r="D2881" s="3">
        <v>3.3732028007507324</v>
      </c>
      <c r="E2881" s="7">
        <v>3.3732028007507325E-2</v>
      </c>
      <c r="F2881" s="6">
        <v>311.3392098864544</v>
      </c>
    </row>
    <row r="2882" spans="1:6">
      <c r="A2882" s="2">
        <v>0.02</v>
      </c>
      <c r="B2882" s="2">
        <v>47.910432815551758</v>
      </c>
      <c r="C2882" s="3">
        <v>1.6875078678131104</v>
      </c>
      <c r="D2882" s="3">
        <v>3.3750157356262207</v>
      </c>
      <c r="E2882" s="7">
        <v>3.375015735626221E-2</v>
      </c>
      <c r="F2882" s="6">
        <v>311.38978822014656</v>
      </c>
    </row>
    <row r="2883" spans="1:6">
      <c r="A2883" s="2">
        <v>0.04</v>
      </c>
      <c r="B2883" s="2">
        <v>47.918171882629395</v>
      </c>
      <c r="C2883" s="3">
        <v>1.688393235206604</v>
      </c>
      <c r="D2883" s="3">
        <v>3.376786470413208</v>
      </c>
      <c r="E2883" s="7">
        <v>3.3767864704132081E-2</v>
      </c>
      <c r="F2883" s="6">
        <v>311.44008762920441</v>
      </c>
    </row>
    <row r="2884" spans="1:6">
      <c r="A2884" s="2">
        <v>0</v>
      </c>
      <c r="B2884" s="2">
        <v>47.925982475280762</v>
      </c>
      <c r="C2884" s="3">
        <v>1.6893082857131958</v>
      </c>
      <c r="D2884" s="3">
        <v>3.3786165714263916</v>
      </c>
      <c r="E2884" s="7">
        <v>3.3786165714263919E-2</v>
      </c>
      <c r="F2884" s="6">
        <v>311.49085191265277</v>
      </c>
    </row>
    <row r="2885" spans="1:6">
      <c r="A2885" s="2">
        <v>0.02</v>
      </c>
      <c r="B2885" s="2">
        <v>47.933869361877441</v>
      </c>
      <c r="C2885" s="3">
        <v>1.6902137994766235</v>
      </c>
      <c r="D2885" s="3">
        <v>3.3804275989532471</v>
      </c>
      <c r="E2885" s="7">
        <v>3.3804275989532472E-2</v>
      </c>
      <c r="F2885" s="6">
        <v>311.54211206211772</v>
      </c>
    </row>
    <row r="2886" spans="1:6">
      <c r="A2886" s="2">
        <v>0.04</v>
      </c>
      <c r="B2886" s="2">
        <v>47.94191837310791</v>
      </c>
      <c r="C2886" s="3">
        <v>1.6912248134613037</v>
      </c>
      <c r="D2886" s="3">
        <v>3.3824496269226074</v>
      </c>
      <c r="E2886" s="7">
        <v>3.3824496269226074E-2</v>
      </c>
      <c r="F2886" s="6">
        <v>311.59442592686798</v>
      </c>
    </row>
    <row r="2887" spans="1:6">
      <c r="A2887" s="2">
        <v>0</v>
      </c>
      <c r="B2887" s="2">
        <v>47.950077056884766</v>
      </c>
      <c r="C2887" s="3">
        <v>1.6922156810760498</v>
      </c>
      <c r="D2887" s="3">
        <v>3.3844313621520996</v>
      </c>
      <c r="E2887" s="7">
        <v>3.3844313621520995E-2</v>
      </c>
      <c r="F2887" s="6">
        <v>311.64745259901707</v>
      </c>
    </row>
    <row r="2888" spans="1:6">
      <c r="A2888" s="2">
        <v>0.02</v>
      </c>
      <c r="B2888" s="2">
        <v>47.958245277404785</v>
      </c>
      <c r="C2888" s="3">
        <v>1.6931191682815552</v>
      </c>
      <c r="D2888" s="3">
        <v>3.3862383365631104</v>
      </c>
      <c r="E2888" s="7">
        <v>3.3862383365631105E-2</v>
      </c>
      <c r="F2888" s="6">
        <v>311.70054125441817</v>
      </c>
    </row>
    <row r="2889" spans="1:6">
      <c r="A2889" s="2">
        <v>0.04</v>
      </c>
      <c r="B2889" s="2">
        <v>47.966523170471191</v>
      </c>
      <c r="C2889" s="3">
        <v>1.6939989328384399</v>
      </c>
      <c r="D2889" s="3">
        <v>3.3879978656768799</v>
      </c>
      <c r="E2889" s="7">
        <v>3.3879978656768797E-2</v>
      </c>
      <c r="F2889" s="6">
        <v>311.75434271721821</v>
      </c>
    </row>
    <row r="2890" spans="1:6">
      <c r="A2890" s="2">
        <v>0</v>
      </c>
      <c r="B2890" s="2">
        <v>47.974910736083984</v>
      </c>
      <c r="C2890" s="3">
        <v>1.6947925090789795</v>
      </c>
      <c r="D2890" s="3">
        <v>3.389585018157959</v>
      </c>
      <c r="E2890" s="7">
        <v>3.389585018157959E-2</v>
      </c>
      <c r="F2890" s="6">
        <v>311.80885698741702</v>
      </c>
    </row>
    <row r="2891" spans="1:6">
      <c r="A2891" s="2">
        <v>0.02</v>
      </c>
      <c r="B2891" s="2">
        <v>47.983560562133789</v>
      </c>
      <c r="C2891" s="3">
        <v>1.6956955194473267</v>
      </c>
      <c r="D2891" s="3">
        <v>3.3913910388946533</v>
      </c>
      <c r="E2891" s="7">
        <v>3.3913910388946533E-2</v>
      </c>
      <c r="F2891" s="6">
        <v>311.86507579704784</v>
      </c>
    </row>
    <row r="2892" spans="1:6">
      <c r="A2892" s="2">
        <v>0.04</v>
      </c>
      <c r="B2892" s="2">
        <v>47.992782592773438</v>
      </c>
      <c r="C2892" s="3">
        <v>1.6966444253921509</v>
      </c>
      <c r="D2892" s="3">
        <v>3.3932888507843018</v>
      </c>
      <c r="E2892" s="7">
        <v>3.3932888507843019E-2</v>
      </c>
      <c r="F2892" s="6">
        <v>311.92501360180313</v>
      </c>
    </row>
    <row r="2893" spans="1:6">
      <c r="A2893" s="2">
        <v>0</v>
      </c>
      <c r="B2893" s="2">
        <v>48.0023193359375</v>
      </c>
      <c r="C2893" s="3">
        <v>1.6974707841873169</v>
      </c>
      <c r="D2893" s="3">
        <v>3.3949415683746338</v>
      </c>
      <c r="E2893" s="7">
        <v>3.3949415683746341E-2</v>
      </c>
      <c r="F2893" s="6">
        <v>311.98699685387686</v>
      </c>
    </row>
    <row r="2894" spans="1:6">
      <c r="A2894" s="2">
        <v>0.02</v>
      </c>
      <c r="B2894" s="2">
        <v>48.012113571166992</v>
      </c>
      <c r="C2894" s="3">
        <v>1.698340892791748</v>
      </c>
      <c r="D2894" s="3">
        <v>3.3966817855834961</v>
      </c>
      <c r="E2894" s="7">
        <v>3.3966817855834962E-2</v>
      </c>
      <c r="F2894" s="6">
        <v>312.05065365375657</v>
      </c>
    </row>
    <row r="2895" spans="1:6">
      <c r="A2895" s="2">
        <v>0.04</v>
      </c>
      <c r="B2895" s="2">
        <v>48.022274971008301</v>
      </c>
      <c r="C2895" s="3">
        <v>1.6993551254272461</v>
      </c>
      <c r="D2895" s="3">
        <v>3.3987102508544922</v>
      </c>
      <c r="E2895" s="7">
        <v>3.398710250854492E-2</v>
      </c>
      <c r="F2895" s="6">
        <v>312.11669680884114</v>
      </c>
    </row>
    <row r="2896" spans="1:6">
      <c r="A2896" s="2">
        <v>0</v>
      </c>
      <c r="B2896" s="2">
        <v>48.032903671264648</v>
      </c>
      <c r="C2896" s="3">
        <v>1.700342059135437</v>
      </c>
      <c r="D2896" s="3">
        <v>3.400684118270874</v>
      </c>
      <c r="E2896" s="7">
        <v>3.400684118270874E-2</v>
      </c>
      <c r="F2896" s="6">
        <v>312.18577714327728</v>
      </c>
    </row>
    <row r="2897" spans="1:6">
      <c r="A2897" s="2">
        <v>0.02</v>
      </c>
      <c r="B2897" s="2">
        <v>48.043937683105469</v>
      </c>
      <c r="C2897" s="3">
        <v>1.7012526988983154</v>
      </c>
      <c r="D2897" s="3">
        <v>3.4025053977966309</v>
      </c>
      <c r="E2897" s="7">
        <v>3.4025053977966312E-2</v>
      </c>
      <c r="F2897" s="6">
        <v>312.2574917659266</v>
      </c>
    </row>
    <row r="2898" spans="1:6">
      <c r="A2898" s="2">
        <v>0.04</v>
      </c>
      <c r="B2898" s="2">
        <v>48.055310249328613</v>
      </c>
      <c r="C2898" s="3">
        <v>1.7021539211273193</v>
      </c>
      <c r="D2898" s="3">
        <v>3.4043078422546387</v>
      </c>
      <c r="E2898" s="7">
        <v>3.4043078422546384E-2</v>
      </c>
      <c r="F2898" s="6">
        <v>312.33140679402447</v>
      </c>
    </row>
    <row r="2899" spans="1:6">
      <c r="A2899" s="2">
        <v>0</v>
      </c>
      <c r="B2899" s="2">
        <v>48.066987991333008</v>
      </c>
      <c r="C2899" s="3">
        <v>1.7030335664749146</v>
      </c>
      <c r="D2899" s="3">
        <v>3.4060671329498291</v>
      </c>
      <c r="E2899" s="7">
        <v>3.406067132949829E-2</v>
      </c>
      <c r="F2899" s="6">
        <v>312.40730528618877</v>
      </c>
    </row>
    <row r="2900" spans="1:6">
      <c r="A2900" s="2">
        <v>0.02</v>
      </c>
      <c r="B2900" s="2">
        <v>48.078875541687012</v>
      </c>
      <c r="C2900" s="3">
        <v>1.7039384841918945</v>
      </c>
      <c r="D2900" s="3">
        <v>3.4078769683837891</v>
      </c>
      <c r="E2900" s="7">
        <v>3.4078769683837891E-2</v>
      </c>
      <c r="F2900" s="6">
        <v>312.48456740989866</v>
      </c>
    </row>
    <row r="2901" spans="1:6">
      <c r="A2901" s="2">
        <v>0.04</v>
      </c>
      <c r="B2901" s="2">
        <v>48.090696334838867</v>
      </c>
      <c r="C2901" s="3">
        <v>1.7048665285110474</v>
      </c>
      <c r="D2901" s="3">
        <v>3.4097330570220947</v>
      </c>
      <c r="E2901" s="7">
        <v>3.4097330570220949E-2</v>
      </c>
      <c r="F2901" s="6">
        <v>312.56139565084402</v>
      </c>
    </row>
    <row r="2902" spans="1:6">
      <c r="A2902" s="2">
        <v>0</v>
      </c>
      <c r="B2902" s="2">
        <v>48.102684020996094</v>
      </c>
      <c r="C2902" s="3">
        <v>1.7057214975357056</v>
      </c>
      <c r="D2902" s="3">
        <v>3.4114429950714111</v>
      </c>
      <c r="E2902" s="7">
        <v>3.4114429950714113E-2</v>
      </c>
      <c r="F2902" s="6">
        <v>312.63930859870072</v>
      </c>
    </row>
    <row r="2903" spans="1:6">
      <c r="A2903" s="2">
        <v>0.02</v>
      </c>
      <c r="B2903" s="2">
        <v>48.115029335021973</v>
      </c>
      <c r="C2903" s="3">
        <v>1.7066195011138916</v>
      </c>
      <c r="D2903" s="3">
        <v>3.4132390022277832</v>
      </c>
      <c r="E2903" s="7">
        <v>3.4132390022277831E-2</v>
      </c>
      <c r="F2903" s="6">
        <v>312.71954591851016</v>
      </c>
    </row>
    <row r="2904" spans="1:6">
      <c r="A2904" s="2">
        <v>0.04</v>
      </c>
      <c r="B2904" s="2">
        <v>48.127703666687012</v>
      </c>
      <c r="C2904" s="3">
        <v>1.7076035737991333</v>
      </c>
      <c r="D2904" s="3">
        <v>3.4152071475982666</v>
      </c>
      <c r="E2904" s="7">
        <v>3.4152071475982669E-2</v>
      </c>
      <c r="F2904" s="6">
        <v>312.80192166051614</v>
      </c>
    </row>
    <row r="2905" spans="1:6">
      <c r="A2905" s="2">
        <v>0</v>
      </c>
      <c r="B2905" s="2">
        <v>48.140482902526855</v>
      </c>
      <c r="C2905" s="3">
        <v>1.7086483240127563</v>
      </c>
      <c r="D2905" s="3">
        <v>3.4172966480255127</v>
      </c>
      <c r="E2905" s="7">
        <v>3.4172966480255126E-2</v>
      </c>
      <c r="F2905" s="6">
        <v>312.88497921829492</v>
      </c>
    </row>
    <row r="2906" spans="1:6">
      <c r="A2906" s="2">
        <v>0.02</v>
      </c>
      <c r="B2906" s="2">
        <v>48.153176307678223</v>
      </c>
      <c r="C2906" s="3">
        <v>1.7095737457275391</v>
      </c>
      <c r="D2906" s="3">
        <v>3.4191474914550781</v>
      </c>
      <c r="E2906" s="7">
        <v>3.4191474914550782E-2</v>
      </c>
      <c r="F2906" s="6">
        <v>312.96747892680497</v>
      </c>
    </row>
    <row r="2907" spans="1:6">
      <c r="A2907" s="2">
        <v>0.04</v>
      </c>
      <c r="B2907" s="2">
        <v>48.165750503540039</v>
      </c>
      <c r="C2907" s="3">
        <v>1.7104337215423584</v>
      </c>
      <c r="D2907" s="3">
        <v>3.4208674430847168</v>
      </c>
      <c r="E2907" s="7">
        <v>3.4208674430847165E-2</v>
      </c>
      <c r="F2907" s="6">
        <v>313.04920384466425</v>
      </c>
    </row>
    <row r="2908" spans="1:6">
      <c r="A2908" s="2">
        <v>0</v>
      </c>
      <c r="B2908" s="2">
        <v>48.178200721740723</v>
      </c>
      <c r="C2908" s="3">
        <v>1.7112122774124146</v>
      </c>
      <c r="D2908" s="3">
        <v>3.4224245548248291</v>
      </c>
      <c r="E2908" s="7">
        <v>3.4224245548248294E-2</v>
      </c>
      <c r="F2908" s="6">
        <v>313.13012298024643</v>
      </c>
    </row>
    <row r="2909" spans="1:6">
      <c r="A2909" s="2">
        <v>0.02</v>
      </c>
      <c r="B2909" s="2">
        <v>48.190617561340332</v>
      </c>
      <c r="C2909" s="3">
        <v>1.7120429277420044</v>
      </c>
      <c r="D2909" s="3">
        <v>3.4240858554840088</v>
      </c>
      <c r="E2909" s="7">
        <v>3.424085855484009E-2</v>
      </c>
      <c r="F2909" s="6">
        <v>313.21082517444643</v>
      </c>
    </row>
    <row r="2910" spans="1:6">
      <c r="A2910" s="2">
        <v>0.04</v>
      </c>
      <c r="B2910" s="2">
        <v>48.20310115814209</v>
      </c>
      <c r="C2910" s="3">
        <v>1.7130037546157837</v>
      </c>
      <c r="D2910" s="3">
        <v>3.4260075092315674</v>
      </c>
      <c r="E2910" s="7">
        <v>3.4260075092315677E-2</v>
      </c>
      <c r="F2910" s="6">
        <v>313.29196125141095</v>
      </c>
    </row>
    <row r="2911" spans="1:6">
      <c r="A2911" s="2">
        <v>0</v>
      </c>
      <c r="B2911" s="2">
        <v>48.215522766113281</v>
      </c>
      <c r="C2911" s="3">
        <v>1.7140194177627563</v>
      </c>
      <c r="D2911" s="3">
        <v>3.4280388355255127</v>
      </c>
      <c r="E2911" s="7">
        <v>3.4280388355255126E-2</v>
      </c>
      <c r="F2911" s="6">
        <v>313.37269443723699</v>
      </c>
    </row>
    <row r="2912" spans="1:6">
      <c r="A2912" s="2">
        <v>0.02</v>
      </c>
      <c r="B2912" s="2">
        <v>48.228001594543457</v>
      </c>
      <c r="C2912" s="3">
        <v>1.7150111198425293</v>
      </c>
      <c r="D2912" s="3">
        <v>3.4300222396850586</v>
      </c>
      <c r="E2912" s="7">
        <v>3.4300222396850585E-2</v>
      </c>
      <c r="F2912" s="6">
        <v>313.45379952257542</v>
      </c>
    </row>
    <row r="2913" spans="1:6">
      <c r="A2913" s="2">
        <v>0.04</v>
      </c>
      <c r="B2913" s="2">
        <v>48.240437507629395</v>
      </c>
      <c r="C2913" s="3">
        <v>1.7158900499343872</v>
      </c>
      <c r="D2913" s="3">
        <v>3.4317800998687744</v>
      </c>
      <c r="E2913" s="7">
        <v>3.4317800998687746E-2</v>
      </c>
      <c r="F2913" s="6">
        <v>313.53462568327956</v>
      </c>
    </row>
    <row r="2914" spans="1:6">
      <c r="A2914" s="2">
        <v>0</v>
      </c>
      <c r="B2914" s="2">
        <v>48.252673149108887</v>
      </c>
      <c r="C2914" s="3">
        <v>1.71671462059021</v>
      </c>
      <c r="D2914" s="3">
        <v>3.4334292411804199</v>
      </c>
      <c r="E2914" s="7">
        <v>3.4334292411804197E-2</v>
      </c>
      <c r="F2914" s="6">
        <v>313.61415019569012</v>
      </c>
    </row>
    <row r="2915" spans="1:6">
      <c r="A2915" s="2">
        <v>0.02</v>
      </c>
      <c r="B2915" s="2">
        <v>48.264598846435547</v>
      </c>
      <c r="C2915" s="3">
        <v>1.7176192998886108</v>
      </c>
      <c r="D2915" s="3">
        <v>3.4352385997772217</v>
      </c>
      <c r="E2915" s="7">
        <v>3.4352385997772218E-2</v>
      </c>
      <c r="F2915" s="6">
        <v>313.69166025240833</v>
      </c>
    </row>
    <row r="2916" spans="1:6">
      <c r="A2916" s="2">
        <v>0.04</v>
      </c>
      <c r="B2916" s="2">
        <v>48.276243209838867</v>
      </c>
      <c r="C2916" s="3">
        <v>1.7185879945755005</v>
      </c>
      <c r="D2916" s="3">
        <v>3.437175989151001</v>
      </c>
      <c r="E2916" s="7">
        <v>3.4371759891510006E-2</v>
      </c>
      <c r="F2916" s="6">
        <v>313.76734180319033</v>
      </c>
    </row>
    <row r="2917" spans="1:6">
      <c r="A2917" s="2">
        <v>0</v>
      </c>
      <c r="B2917" s="2">
        <v>48.287663459777832</v>
      </c>
      <c r="C2917" s="3">
        <v>1.7195457220077515</v>
      </c>
      <c r="D2917" s="3">
        <v>3.4390914440155029</v>
      </c>
      <c r="E2917" s="7">
        <v>3.4390914440155032E-2</v>
      </c>
      <c r="F2917" s="6">
        <v>313.8415667475486</v>
      </c>
    </row>
    <row r="2918" spans="1:6">
      <c r="A2918" s="2">
        <v>0.02</v>
      </c>
      <c r="B2918" s="2">
        <v>48.298625946044922</v>
      </c>
      <c r="C2918" s="3">
        <v>1.7205747365951538</v>
      </c>
      <c r="D2918" s="3">
        <v>3.4411494731903076</v>
      </c>
      <c r="E2918" s="7">
        <v>3.4411494731903074E-2</v>
      </c>
      <c r="F2918" s="6">
        <v>313.91281649580731</v>
      </c>
    </row>
    <row r="2919" spans="1:6">
      <c r="A2919" s="2">
        <v>0.04</v>
      </c>
      <c r="B2919" s="2">
        <v>48.309082984924316</v>
      </c>
      <c r="C2919" s="3">
        <v>1.7215007543563843</v>
      </c>
      <c r="D2919" s="3">
        <v>3.4430015087127686</v>
      </c>
      <c r="E2919" s="7">
        <v>3.4430015087127688E-2</v>
      </c>
      <c r="F2919" s="6">
        <v>313.98078113170618</v>
      </c>
    </row>
    <row r="2920" spans="1:6">
      <c r="A2920" s="2">
        <v>0</v>
      </c>
      <c r="B2920" s="2">
        <v>48.319282531738281</v>
      </c>
      <c r="C2920" s="3">
        <v>1.7223862409591675</v>
      </c>
      <c r="D2920" s="3">
        <v>3.444772481918335</v>
      </c>
      <c r="E2920" s="7">
        <v>3.4447724819183352E-2</v>
      </c>
      <c r="F2920" s="6">
        <v>314.04707221979902</v>
      </c>
    </row>
    <row r="2921" spans="1:6">
      <c r="A2921" s="2">
        <v>0.02</v>
      </c>
      <c r="B2921" s="2">
        <v>48.329463005065918</v>
      </c>
      <c r="C2921" s="3">
        <v>1.7233353853225708</v>
      </c>
      <c r="D2921" s="3">
        <v>3.4466707706451416</v>
      </c>
      <c r="E2921" s="7">
        <v>3.4466707706451417E-2</v>
      </c>
      <c r="F2921" s="6">
        <v>314.11323934138773</v>
      </c>
    </row>
    <row r="2922" spans="1:6">
      <c r="A2922" s="2">
        <v>0.04</v>
      </c>
      <c r="B2922" s="2">
        <v>48.339695930480957</v>
      </c>
      <c r="C2922" s="3">
        <v>1.7242230176925659</v>
      </c>
      <c r="D2922" s="3">
        <v>3.4484460353851318</v>
      </c>
      <c r="E2922" s="7">
        <v>3.4484460353851318E-2</v>
      </c>
      <c r="F2922" s="6">
        <v>314.1797473708628</v>
      </c>
    </row>
    <row r="2923" spans="1:6">
      <c r="A2923" s="2">
        <v>0</v>
      </c>
      <c r="B2923" s="2">
        <v>48.349990844726563</v>
      </c>
      <c r="C2923" s="3">
        <v>1.7251137495040894</v>
      </c>
      <c r="D2923" s="3">
        <v>3.4502274990081787</v>
      </c>
      <c r="E2923" s="7">
        <v>3.4502274990081787E-2</v>
      </c>
      <c r="F2923" s="6">
        <v>314.24665829147642</v>
      </c>
    </row>
    <row r="2924" spans="1:6">
      <c r="A2924" s="2">
        <v>0.02</v>
      </c>
      <c r="B2924" s="2">
        <v>48.360128402709961</v>
      </c>
      <c r="C2924" s="3">
        <v>1.726019024848938</v>
      </c>
      <c r="D2924" s="3">
        <v>3.452038049697876</v>
      </c>
      <c r="E2924" s="7">
        <v>3.452038049697876E-2</v>
      </c>
      <c r="F2924" s="6">
        <v>314.31254648843077</v>
      </c>
    </row>
    <row r="2925" spans="1:6">
      <c r="A2925" s="2">
        <v>0.04</v>
      </c>
      <c r="B2925" s="2">
        <v>48.370013236999512</v>
      </c>
      <c r="C2925" s="3">
        <v>1.7270275354385376</v>
      </c>
      <c r="D2925" s="3">
        <v>3.4540550708770752</v>
      </c>
      <c r="E2925" s="7">
        <v>3.4540550708770754E-2</v>
      </c>
      <c r="F2925" s="6">
        <v>314.37679212920517</v>
      </c>
    </row>
    <row r="2926" spans="1:6">
      <c r="A2926" s="2">
        <v>0</v>
      </c>
      <c r="B2926" s="2">
        <v>48.379497528076172</v>
      </c>
      <c r="C2926" s="3">
        <v>1.7279903888702393</v>
      </c>
      <c r="D2926" s="3">
        <v>3.4559807777404785</v>
      </c>
      <c r="E2926" s="7">
        <v>3.4559807777404784E-2</v>
      </c>
      <c r="F2926" s="6">
        <v>314.43843447339248</v>
      </c>
    </row>
    <row r="2927" spans="1:6">
      <c r="A2927" s="2">
        <v>0.02</v>
      </c>
      <c r="B2927" s="2">
        <v>48.388676643371582</v>
      </c>
      <c r="C2927" s="3">
        <v>1.7288312911987305</v>
      </c>
      <c r="D2927" s="3">
        <v>3.4576625823974609</v>
      </c>
      <c r="E2927" s="7">
        <v>3.457662582397461E-2</v>
      </c>
      <c r="F2927" s="6">
        <v>314.49809335351341</v>
      </c>
    </row>
    <row r="2928" spans="1:6">
      <c r="A2928" s="2">
        <v>0.04</v>
      </c>
      <c r="B2928" s="2">
        <v>48.397822380065918</v>
      </c>
      <c r="C2928" s="3">
        <v>1.7297393083572388</v>
      </c>
      <c r="D2928" s="3">
        <v>3.4594786167144775</v>
      </c>
      <c r="E2928" s="7">
        <v>3.4594786167144773E-2</v>
      </c>
      <c r="F2928" s="6">
        <v>314.55753529225211</v>
      </c>
    </row>
    <row r="2929" spans="1:6">
      <c r="A2929" s="2">
        <v>0</v>
      </c>
      <c r="B2929" s="2">
        <v>48.407039642333984</v>
      </c>
      <c r="C2929" s="3">
        <v>1.7306457757949829</v>
      </c>
      <c r="D2929" s="3">
        <v>3.4612915515899658</v>
      </c>
      <c r="E2929" s="7">
        <v>3.4612915515899657E-2</v>
      </c>
      <c r="F2929" s="6">
        <v>314.61744210538137</v>
      </c>
    </row>
    <row r="2930" spans="1:6">
      <c r="A2930" s="2">
        <v>0.02</v>
      </c>
      <c r="B2930" s="2">
        <v>48.416047096252441</v>
      </c>
      <c r="C2930" s="3">
        <v>1.7314598560333252</v>
      </c>
      <c r="D2930" s="3">
        <v>3.4629197120666504</v>
      </c>
      <c r="E2930" s="7">
        <v>3.4629197120666505E-2</v>
      </c>
      <c r="F2930" s="6">
        <v>314.67598528696499</v>
      </c>
    </row>
    <row r="2931" spans="1:6">
      <c r="A2931" s="2">
        <v>0.04</v>
      </c>
      <c r="B2931" s="2">
        <v>48.424839973449707</v>
      </c>
      <c r="C2931" s="3">
        <v>1.7322795391082764</v>
      </c>
      <c r="D2931" s="3">
        <v>3.4645590782165527</v>
      </c>
      <c r="E2931" s="7">
        <v>3.4645590782165531E-2</v>
      </c>
      <c r="F2931" s="6">
        <v>314.73313384537698</v>
      </c>
    </row>
    <row r="2932" spans="1:6">
      <c r="A2932" s="2">
        <v>0</v>
      </c>
      <c r="B2932" s="2">
        <v>48.433527946472168</v>
      </c>
      <c r="C2932" s="3">
        <v>1.7332541942596436</v>
      </c>
      <c r="D2932" s="3">
        <v>3.4665083885192871</v>
      </c>
      <c r="E2932" s="7">
        <v>3.466508388519287E-2</v>
      </c>
      <c r="F2932" s="6">
        <v>314.78960058801613</v>
      </c>
    </row>
    <row r="2933" spans="1:6">
      <c r="A2933" s="2">
        <v>0.02</v>
      </c>
      <c r="B2933" s="2">
        <v>48.442368507385254</v>
      </c>
      <c r="C2933" s="3">
        <v>1.7342679500579834</v>
      </c>
      <c r="D2933" s="3">
        <v>3.4685359001159668</v>
      </c>
      <c r="E2933" s="7">
        <v>3.4685359001159669E-2</v>
      </c>
      <c r="F2933" s="6">
        <v>314.84705906268852</v>
      </c>
    </row>
    <row r="2934" spans="1:6">
      <c r="A2934" s="2">
        <v>0.04</v>
      </c>
      <c r="B2934" s="2">
        <v>48.451366424560547</v>
      </c>
      <c r="C2934" s="3">
        <v>1.735197901725769</v>
      </c>
      <c r="D2934" s="3">
        <v>3.4703958034515381</v>
      </c>
      <c r="E2934" s="7">
        <v>3.4703958034515384E-2</v>
      </c>
      <c r="F2934" s="6">
        <v>314.90554026102001</v>
      </c>
    </row>
    <row r="2935" spans="1:6">
      <c r="A2935" s="2">
        <v>0</v>
      </c>
      <c r="B2935" s="2">
        <v>48.460516929626465</v>
      </c>
      <c r="C2935" s="3">
        <v>1.7360225915908813</v>
      </c>
      <c r="D2935" s="3">
        <v>3.4720451831817627</v>
      </c>
      <c r="E2935" s="7">
        <v>3.4720451831817628E-2</v>
      </c>
      <c r="F2935" s="6">
        <v>314.96501319138474</v>
      </c>
    </row>
    <row r="2936" spans="1:6">
      <c r="A2936" s="2">
        <v>0.02</v>
      </c>
      <c r="B2936" s="2">
        <v>48.469676971435547</v>
      </c>
      <c r="C2936" s="3">
        <v>1.7369232177734375</v>
      </c>
      <c r="D2936" s="3">
        <v>3.473846435546875</v>
      </c>
      <c r="E2936" s="7">
        <v>3.4738464355468748E-2</v>
      </c>
      <c r="F2936" s="6">
        <v>315.0245481050016</v>
      </c>
    </row>
    <row r="2937" spans="1:6">
      <c r="A2937" s="2">
        <v>0.04</v>
      </c>
      <c r="B2937" s="2">
        <v>48.47874641418457</v>
      </c>
      <c r="C2937" s="3">
        <v>1.7379639148712158</v>
      </c>
      <c r="D2937" s="3">
        <v>3.4759278297424316</v>
      </c>
      <c r="E2937" s="7">
        <v>3.4759278297424319E-2</v>
      </c>
      <c r="F2937" s="6">
        <v>315.08349417772371</v>
      </c>
    </row>
    <row r="2938" spans="1:6">
      <c r="A2938" s="2">
        <v>0</v>
      </c>
      <c r="B2938" s="2">
        <v>48.487758636474609</v>
      </c>
      <c r="C2938" s="3">
        <v>1.7388463020324707</v>
      </c>
      <c r="D2938" s="3">
        <v>3.4776926040649414</v>
      </c>
      <c r="E2938" s="7">
        <v>3.4776926040649414E-2</v>
      </c>
      <c r="F2938" s="6">
        <v>315.14206835093336</v>
      </c>
    </row>
    <row r="2939" spans="1:6">
      <c r="A2939" s="2">
        <v>0.02</v>
      </c>
      <c r="B2939" s="2">
        <v>48.496813774108887</v>
      </c>
      <c r="C2939" s="3">
        <v>1.7397441864013672</v>
      </c>
      <c r="D2939" s="3">
        <v>3.4794883728027344</v>
      </c>
      <c r="E2939" s="7">
        <v>3.4794883728027345E-2</v>
      </c>
      <c r="F2939" s="6">
        <v>315.20092144877736</v>
      </c>
    </row>
    <row r="2940" spans="1:6">
      <c r="A2940" s="2">
        <v>0.04</v>
      </c>
      <c r="B2940" s="2">
        <v>48.505902290344238</v>
      </c>
      <c r="C2940" s="3">
        <v>1.7407511472702026</v>
      </c>
      <c r="D2940" s="3">
        <v>3.4815022945404053</v>
      </c>
      <c r="E2940" s="7">
        <v>3.4815022945404055E-2</v>
      </c>
      <c r="F2940" s="6">
        <v>315.25999148800361</v>
      </c>
    </row>
    <row r="2941" spans="1:6">
      <c r="A2941" s="2">
        <v>0</v>
      </c>
      <c r="B2941" s="2">
        <v>48.514881134033203</v>
      </c>
      <c r="C2941" s="3">
        <v>1.7416493892669678</v>
      </c>
      <c r="D2941" s="3">
        <v>3.4832987785339355</v>
      </c>
      <c r="E2941" s="7">
        <v>3.4832987785339359E-2</v>
      </c>
      <c r="F2941" s="6">
        <v>315.31834871983102</v>
      </c>
    </row>
    <row r="2942" spans="1:6">
      <c r="A2942" s="2">
        <v>0.02</v>
      </c>
      <c r="B2942" s="2">
        <v>48.523602485656738</v>
      </c>
      <c r="C2942" s="3">
        <v>1.7425057888031006</v>
      </c>
      <c r="D2942" s="3">
        <v>3.4850115776062012</v>
      </c>
      <c r="E2942" s="7">
        <v>3.4850115776062014E-2</v>
      </c>
      <c r="F2942" s="6">
        <v>315.37503240385246</v>
      </c>
    </row>
    <row r="2943" spans="1:6">
      <c r="A2943" s="2">
        <v>0.04</v>
      </c>
      <c r="B2943" s="2">
        <v>48.531990051269531</v>
      </c>
      <c r="C2943" s="3">
        <v>1.7434413433074951</v>
      </c>
      <c r="D2943" s="3">
        <v>3.4868826866149902</v>
      </c>
      <c r="E2943" s="7">
        <v>3.48688268661499E-2</v>
      </c>
      <c r="F2943" s="6">
        <v>315.42954667405127</v>
      </c>
    </row>
    <row r="2944" spans="1:6">
      <c r="A2944" s="2">
        <v>0</v>
      </c>
      <c r="B2944" s="2">
        <v>48.540153503417969</v>
      </c>
      <c r="C2944" s="3">
        <v>1.7443387508392334</v>
      </c>
      <c r="D2944" s="3">
        <v>3.4886775016784668</v>
      </c>
      <c r="E2944" s="7">
        <v>3.4886775016784666E-2</v>
      </c>
      <c r="F2944" s="6">
        <v>315.48260433782639</v>
      </c>
    </row>
    <row r="2945" spans="1:6">
      <c r="A2945" s="2">
        <v>0.02</v>
      </c>
      <c r="B2945" s="2">
        <v>48.548245429992676</v>
      </c>
      <c r="C2945" s="3">
        <v>1.7451355457305908</v>
      </c>
      <c r="D2945" s="3">
        <v>3.4902710914611816</v>
      </c>
      <c r="E2945" s="7">
        <v>3.4902710914611813E-2</v>
      </c>
      <c r="F2945" s="6">
        <v>315.53519712721089</v>
      </c>
    </row>
    <row r="2946" spans="1:6">
      <c r="A2946" s="2">
        <v>0.04</v>
      </c>
      <c r="B2946" s="2">
        <v>48.556318283081055</v>
      </c>
      <c r="C2946" s="3">
        <v>1.7459665536880493</v>
      </c>
      <c r="D2946" s="3">
        <v>3.4919331073760986</v>
      </c>
      <c r="E2946" s="7">
        <v>3.4919331073760988E-2</v>
      </c>
      <c r="F2946" s="6">
        <v>315.58766595009132</v>
      </c>
    </row>
    <row r="2947" spans="1:6">
      <c r="A2947" s="2">
        <v>0</v>
      </c>
      <c r="B2947" s="2">
        <v>48.564014434814453</v>
      </c>
      <c r="C2947" s="3">
        <v>1.7469598054885864</v>
      </c>
      <c r="D2947" s="3">
        <v>3.4939196109771729</v>
      </c>
      <c r="E2947" s="7">
        <v>3.4939196109771725E-2</v>
      </c>
      <c r="F2947" s="6">
        <v>315.63768643451476</v>
      </c>
    </row>
    <row r="2948" spans="1:6">
      <c r="A2948" s="2">
        <v>0.02</v>
      </c>
      <c r="B2948" s="2">
        <v>48.571410179138184</v>
      </c>
      <c r="C2948" s="3">
        <v>1.7479469776153564</v>
      </c>
      <c r="D2948" s="3">
        <v>3.4958939552307129</v>
      </c>
      <c r="E2948" s="7">
        <v>3.4958939552307132E-2</v>
      </c>
      <c r="F2948" s="6">
        <v>315.68575444649798</v>
      </c>
    </row>
    <row r="2949" spans="1:6">
      <c r="A2949" s="2">
        <v>0.04</v>
      </c>
      <c r="B2949" s="2">
        <v>48.578577041625977</v>
      </c>
      <c r="C2949" s="3">
        <v>1.74881911277771</v>
      </c>
      <c r="D2949" s="3">
        <v>3.4976382255554199</v>
      </c>
      <c r="E2949" s="7">
        <v>3.4976382255554196E-2</v>
      </c>
      <c r="F2949" s="6">
        <v>315.73233486043142</v>
      </c>
    </row>
    <row r="2950" spans="1:6">
      <c r="A2950" s="2">
        <v>0</v>
      </c>
      <c r="B2950" s="2">
        <v>48.585748672485352</v>
      </c>
      <c r="C2950" s="3">
        <v>1.7496256828308105</v>
      </c>
      <c r="D2950" s="3">
        <v>3.4992513656616211</v>
      </c>
      <c r="E2950" s="7">
        <v>3.4992513656616209E-2</v>
      </c>
      <c r="F2950" s="6">
        <v>315.77894626599084</v>
      </c>
    </row>
    <row r="2951" spans="1:6">
      <c r="A2951" s="2">
        <v>0.02</v>
      </c>
      <c r="B2951" s="2">
        <v>48.59288215637207</v>
      </c>
      <c r="C2951" s="3">
        <v>1.750532865524292</v>
      </c>
      <c r="D2951" s="3">
        <v>3.501065731048584</v>
      </c>
      <c r="E2951" s="7">
        <v>3.5010657310485839E-2</v>
      </c>
      <c r="F2951" s="6">
        <v>315.82530973854193</v>
      </c>
    </row>
    <row r="2952" spans="1:6">
      <c r="A2952" s="2">
        <v>0.04</v>
      </c>
      <c r="B2952" s="2">
        <v>48.599767684936523</v>
      </c>
      <c r="C2952" s="3">
        <v>1.7514774799346924</v>
      </c>
      <c r="D2952" s="3">
        <v>3.5029549598693848</v>
      </c>
      <c r="E2952" s="7">
        <v>3.5029549598693845E-2</v>
      </c>
      <c r="F2952" s="6">
        <v>315.87006164653917</v>
      </c>
    </row>
    <row r="2953" spans="1:6">
      <c r="A2953" s="2">
        <v>0</v>
      </c>
      <c r="B2953" s="2">
        <v>48.606443405151367</v>
      </c>
      <c r="C2953" s="3">
        <v>1.7523585557937622</v>
      </c>
      <c r="D2953" s="3">
        <v>3.5047171115875244</v>
      </c>
      <c r="E2953" s="7">
        <v>3.5047171115875242E-2</v>
      </c>
      <c r="F2953" s="6">
        <v>315.91344992299082</v>
      </c>
    </row>
    <row r="2954" spans="1:6">
      <c r="A2954" s="2">
        <v>0.02</v>
      </c>
      <c r="B2954" s="2">
        <v>48.613066673278809</v>
      </c>
      <c r="C2954" s="3">
        <v>1.7531833648681641</v>
      </c>
      <c r="D2954" s="3">
        <v>3.5063667297363281</v>
      </c>
      <c r="E2954" s="7">
        <v>3.506366729736328E-2</v>
      </c>
      <c r="F2954" s="6">
        <v>315.95649729155599</v>
      </c>
    </row>
    <row r="2955" spans="1:6">
      <c r="A2955" s="2">
        <v>0.04</v>
      </c>
      <c r="B2955" s="2">
        <v>48.61976146697998</v>
      </c>
      <c r="C2955" s="3">
        <v>1.7540438175201416</v>
      </c>
      <c r="D2955" s="3">
        <v>3.5080876350402832</v>
      </c>
      <c r="E2955" s="7">
        <v>3.5080876350402829E-2</v>
      </c>
      <c r="F2955" s="6">
        <v>316.00000953451172</v>
      </c>
    </row>
    <row r="2956" spans="1:6">
      <c r="A2956" s="2">
        <v>0</v>
      </c>
      <c r="B2956" s="2">
        <v>48.626523017883301</v>
      </c>
      <c r="C2956" s="3">
        <v>1.7549610137939453</v>
      </c>
      <c r="D2956" s="3">
        <v>3.5099220275878906</v>
      </c>
      <c r="E2956" s="7">
        <v>3.5099220275878903E-2</v>
      </c>
      <c r="F2956" s="6">
        <v>316.04395566023203</v>
      </c>
    </row>
    <row r="2957" spans="1:6">
      <c r="A2957" s="2">
        <v>0.02</v>
      </c>
      <c r="B2957" s="2">
        <v>48.63344669342041</v>
      </c>
      <c r="C2957" s="3">
        <v>1.7557978630065918</v>
      </c>
      <c r="D2957" s="3">
        <v>3.5115957260131836</v>
      </c>
      <c r="E2957" s="7">
        <v>3.5115957260131836E-2</v>
      </c>
      <c r="F2957" s="6">
        <v>316.08895550123748</v>
      </c>
    </row>
    <row r="2958" spans="1:6">
      <c r="A2958" s="2">
        <v>0.04</v>
      </c>
      <c r="B2958" s="2">
        <v>48.64046573638916</v>
      </c>
      <c r="C2958" s="3">
        <v>1.7566967010498047</v>
      </c>
      <c r="D2958" s="3">
        <v>3.5133934020996094</v>
      </c>
      <c r="E2958" s="7">
        <v>3.5133934020996092E-2</v>
      </c>
      <c r="F2958" s="6">
        <v>316.13457517476377</v>
      </c>
    </row>
    <row r="2959" spans="1:6">
      <c r="A2959" s="2">
        <v>0</v>
      </c>
      <c r="B2959" s="2">
        <v>48.647456169128418</v>
      </c>
      <c r="C2959" s="3">
        <v>1.7576335668563843</v>
      </c>
      <c r="D2959" s="3">
        <v>3.5152671337127686</v>
      </c>
      <c r="E2959" s="7">
        <v>3.5152671337127683E-2</v>
      </c>
      <c r="F2959" s="6">
        <v>316.1800088985338</v>
      </c>
    </row>
    <row r="2960" spans="1:6">
      <c r="A2960" s="2">
        <v>0.02</v>
      </c>
      <c r="B2960" s="2">
        <v>48.654379844665527</v>
      </c>
      <c r="C2960" s="3">
        <v>1.7585773468017578</v>
      </c>
      <c r="D2960" s="3">
        <v>3.5171546936035156</v>
      </c>
      <c r="E2960" s="7">
        <v>3.5171546936035157E-2</v>
      </c>
      <c r="F2960" s="6">
        <v>316.22500873953936</v>
      </c>
    </row>
    <row r="2961" spans="1:6">
      <c r="A2961" s="2">
        <v>0.04</v>
      </c>
      <c r="B2961" s="2">
        <v>48.661341667175293</v>
      </c>
      <c r="C2961" s="3">
        <v>1.7595444917678833</v>
      </c>
      <c r="D2961" s="3">
        <v>3.5190889835357666</v>
      </c>
      <c r="E2961" s="7">
        <v>3.5190889835357668E-2</v>
      </c>
      <c r="F2961" s="6">
        <v>316.27025651355319</v>
      </c>
    </row>
    <row r="2962" spans="1:6">
      <c r="A2962" s="2">
        <v>0</v>
      </c>
      <c r="B2962" s="2">
        <v>48.668351173400879</v>
      </c>
      <c r="C2962" s="3">
        <v>1.7605029344558716</v>
      </c>
      <c r="D2962" s="3">
        <v>3.5210058689117432</v>
      </c>
      <c r="E2962" s="7">
        <v>3.5210058689117432E-2</v>
      </c>
      <c r="F2962" s="6">
        <v>316.3158142038273</v>
      </c>
    </row>
    <row r="2963" spans="1:6">
      <c r="A2963" s="2">
        <v>0.02</v>
      </c>
      <c r="B2963" s="2">
        <v>48.675351142883301</v>
      </c>
      <c r="C2963" s="3">
        <v>1.7613898515701294</v>
      </c>
      <c r="D2963" s="3">
        <v>3.5227797031402588</v>
      </c>
      <c r="E2963" s="7">
        <v>3.5227797031402587E-2</v>
      </c>
      <c r="F2963" s="6">
        <v>316.36130991084946</v>
      </c>
    </row>
    <row r="2964" spans="1:6">
      <c r="A2964" s="2">
        <v>0.04</v>
      </c>
      <c r="B2964" s="2">
        <v>48.682265281677246</v>
      </c>
      <c r="C2964" s="3">
        <v>1.7622942924499512</v>
      </c>
      <c r="D2964" s="3">
        <v>3.5245885848999023</v>
      </c>
      <c r="E2964" s="7">
        <v>3.5245885848999021E-2</v>
      </c>
      <c r="F2964" s="6">
        <v>316.4062477686029</v>
      </c>
    </row>
    <row r="2965" spans="1:6">
      <c r="A2965" s="2">
        <v>0</v>
      </c>
      <c r="B2965" s="2">
        <v>48.689064979553223</v>
      </c>
      <c r="C2965" s="3">
        <v>1.7631607055664063</v>
      </c>
      <c r="D2965" s="3">
        <v>3.5263214111328125</v>
      </c>
      <c r="E2965" s="7">
        <v>3.5263214111328128E-2</v>
      </c>
      <c r="F2965" s="6">
        <v>316.45044182733147</v>
      </c>
    </row>
    <row r="2966" spans="1:6">
      <c r="A2966" s="2">
        <v>0.02</v>
      </c>
      <c r="B2966" s="2">
        <v>48.696036338806152</v>
      </c>
      <c r="C2966" s="3">
        <v>1.764030933380127</v>
      </c>
      <c r="D2966" s="3">
        <v>3.5280618667602539</v>
      </c>
      <c r="E2966" s="7">
        <v>3.5280618667602542E-2</v>
      </c>
      <c r="F2966" s="6">
        <v>316.49575158459737</v>
      </c>
    </row>
    <row r="2967" spans="1:6">
      <c r="A2967" s="2">
        <v>0.04</v>
      </c>
      <c r="B2967" s="2">
        <v>48.702936172485352</v>
      </c>
      <c r="C2967" s="3">
        <v>1.7649369239807129</v>
      </c>
      <c r="D2967" s="3">
        <v>3.5298738479614258</v>
      </c>
      <c r="E2967" s="7">
        <v>3.5298738479614261E-2</v>
      </c>
      <c r="F2967" s="6">
        <v>316.54059646747265</v>
      </c>
    </row>
    <row r="2968" spans="1:6">
      <c r="A2968" s="2">
        <v>0</v>
      </c>
      <c r="B2968" s="2">
        <v>48.709640502929688</v>
      </c>
      <c r="C2968" s="3">
        <v>1.7658742666244507</v>
      </c>
      <c r="D2968" s="3">
        <v>3.5317485332489014</v>
      </c>
      <c r="E2968" s="7">
        <v>3.5317485332489011E-2</v>
      </c>
      <c r="F2968" s="6">
        <v>316.58417069368051</v>
      </c>
    </row>
    <row r="2969" spans="1:6">
      <c r="A2969" s="2">
        <v>0.02</v>
      </c>
      <c r="B2969" s="2">
        <v>48.716349601745605</v>
      </c>
      <c r="C2969" s="3">
        <v>1.7668838500976563</v>
      </c>
      <c r="D2969" s="3">
        <v>3.5337677001953125</v>
      </c>
      <c r="E2969" s="7">
        <v>3.5337677001953123E-2</v>
      </c>
      <c r="F2969" s="6">
        <v>316.62777591151439</v>
      </c>
    </row>
    <row r="2970" spans="1:6">
      <c r="A2970" s="2">
        <v>0.04</v>
      </c>
      <c r="B2970" s="2">
        <v>48.723053932189941</v>
      </c>
      <c r="C2970" s="3">
        <v>1.7678353786468506</v>
      </c>
      <c r="D2970" s="3">
        <v>3.5356707572937012</v>
      </c>
      <c r="E2970" s="7">
        <v>3.5356707572937011E-2</v>
      </c>
      <c r="F2970" s="6">
        <v>316.67135013772219</v>
      </c>
    </row>
    <row r="2971" spans="1:6">
      <c r="A2971" s="2">
        <v>0</v>
      </c>
      <c r="B2971" s="2">
        <v>48.729777336120605</v>
      </c>
      <c r="C2971" s="3">
        <v>1.7686456441879272</v>
      </c>
      <c r="D2971" s="3">
        <v>3.5372912883758545</v>
      </c>
      <c r="E2971" s="7">
        <v>3.5372912883758545E-2</v>
      </c>
      <c r="F2971" s="6">
        <v>316.71504833043417</v>
      </c>
    </row>
    <row r="2972" spans="1:6">
      <c r="A2972" s="2">
        <v>0.02</v>
      </c>
      <c r="B2972" s="2">
        <v>48.736634254455566</v>
      </c>
      <c r="C2972" s="3">
        <v>1.7694622278213501</v>
      </c>
      <c r="D2972" s="3">
        <v>3.5389244556427002</v>
      </c>
      <c r="E2972" s="7">
        <v>3.5389244556427002E-2</v>
      </c>
      <c r="F2972" s="6">
        <v>316.75961428867515</v>
      </c>
    </row>
    <row r="2973" spans="1:6">
      <c r="A2973" s="2">
        <v>0.04</v>
      </c>
      <c r="B2973" s="2">
        <v>48.743729591369629</v>
      </c>
      <c r="C2973" s="3">
        <v>1.7704367637634277</v>
      </c>
      <c r="D2973" s="3">
        <v>3.5408735275268555</v>
      </c>
      <c r="E2973" s="7">
        <v>3.5408735275268555E-2</v>
      </c>
      <c r="F2973" s="6">
        <v>316.80572982821803</v>
      </c>
    </row>
    <row r="2974" spans="1:6">
      <c r="A2974" s="2">
        <v>0</v>
      </c>
      <c r="B2974" s="2">
        <v>48.750958442687988</v>
      </c>
      <c r="C2974" s="3">
        <v>1.7714507579803467</v>
      </c>
      <c r="D2974" s="3">
        <v>3.5429015159606934</v>
      </c>
      <c r="E2974" s="7">
        <v>3.5429015159606933E-2</v>
      </c>
      <c r="F2974" s="6">
        <v>316.85271313328991</v>
      </c>
    </row>
    <row r="2975" spans="1:6">
      <c r="A2975" s="2">
        <v>0.02</v>
      </c>
      <c r="B2975" s="2">
        <v>48.758010864257813</v>
      </c>
      <c r="C2975" s="3">
        <v>1.7723379135131836</v>
      </c>
      <c r="D2975" s="3">
        <v>3.5446758270263672</v>
      </c>
      <c r="E2975" s="7">
        <v>3.5446758270263674E-2</v>
      </c>
      <c r="F2975" s="6">
        <v>316.89854974819843</v>
      </c>
    </row>
    <row r="2976" spans="1:6">
      <c r="A2976" s="2">
        <v>0.04</v>
      </c>
      <c r="B2976" s="2">
        <v>48.764801025390625</v>
      </c>
      <c r="C2976" s="3">
        <v>1.7731789350509644</v>
      </c>
      <c r="D2976" s="3">
        <v>3.5463578701019287</v>
      </c>
      <c r="E2976" s="7">
        <v>3.5463578701019287E-2</v>
      </c>
      <c r="F2976" s="6">
        <v>316.94268182367489</v>
      </c>
    </row>
    <row r="2977" spans="1:6">
      <c r="A2977" s="2">
        <v>0</v>
      </c>
      <c r="B2977" s="2">
        <v>48.771381378173828</v>
      </c>
      <c r="C2977" s="3">
        <v>1.7741369009017944</v>
      </c>
      <c r="D2977" s="3">
        <v>3.5482738018035889</v>
      </c>
      <c r="E2977" s="7">
        <v>3.5482738018035892E-2</v>
      </c>
      <c r="F2977" s="6">
        <v>316.98545026760576</v>
      </c>
    </row>
    <row r="2978" spans="1:6">
      <c r="A2978" s="2">
        <v>0.02</v>
      </c>
      <c r="B2978" s="2">
        <v>48.777751922607422</v>
      </c>
      <c r="C2978" s="3">
        <v>1.7751461267471313</v>
      </c>
      <c r="D2978" s="3">
        <v>3.5502922534942627</v>
      </c>
      <c r="E2978" s="7">
        <v>3.5502922534942624E-2</v>
      </c>
      <c r="F2978" s="6">
        <v>317.02685507999104</v>
      </c>
    </row>
    <row r="2979" spans="1:6">
      <c r="A2979" s="2">
        <v>0.04</v>
      </c>
      <c r="B2979" s="2">
        <v>48.784022331237793</v>
      </c>
      <c r="C2979" s="3">
        <v>1.7761821746826172</v>
      </c>
      <c r="D2979" s="3">
        <v>3.5523643493652344</v>
      </c>
      <c r="E2979" s="7">
        <v>3.5523643493652342E-2</v>
      </c>
      <c r="F2979" s="6">
        <v>317.0676090682295</v>
      </c>
    </row>
    <row r="2980" spans="1:6">
      <c r="A2980" s="2">
        <v>0</v>
      </c>
      <c r="B2980" s="2">
        <v>48.790197372436523</v>
      </c>
      <c r="C2980" s="3">
        <v>1.7770358324050903</v>
      </c>
      <c r="D2980" s="3">
        <v>3.5540716648101807</v>
      </c>
      <c r="E2980" s="7">
        <v>3.5540716648101808E-2</v>
      </c>
      <c r="F2980" s="6">
        <v>317.10774322394718</v>
      </c>
    </row>
    <row r="2981" spans="1:6">
      <c r="A2981" s="2">
        <v>0.02</v>
      </c>
      <c r="B2981" s="2">
        <v>48.796195983886719</v>
      </c>
      <c r="C2981" s="3">
        <v>1.7777469158172607</v>
      </c>
      <c r="D2981" s="3">
        <v>3.5554938316345215</v>
      </c>
      <c r="E2981" s="7">
        <v>3.5554938316345215E-2</v>
      </c>
      <c r="F2981" s="6">
        <v>317.14673068950162</v>
      </c>
    </row>
    <row r="2982" spans="1:6">
      <c r="A2982" s="2">
        <v>0.04</v>
      </c>
      <c r="B2982" s="2">
        <v>48.801984786987305</v>
      </c>
      <c r="C2982" s="3">
        <v>1.778687596321106</v>
      </c>
      <c r="D2982" s="3">
        <v>3.5573751926422119</v>
      </c>
      <c r="E2982" s="7">
        <v>3.557375192642212E-2</v>
      </c>
      <c r="F2982" s="6">
        <v>317.18435452351036</v>
      </c>
    </row>
    <row r="2983" spans="1:6">
      <c r="A2983" s="2">
        <v>0</v>
      </c>
      <c r="B2983" s="2">
        <v>48.80760669708252</v>
      </c>
      <c r="C2983" s="3">
        <v>1.7797271013259888</v>
      </c>
      <c r="D2983" s="3">
        <v>3.5594542026519775</v>
      </c>
      <c r="E2983" s="7">
        <v>3.5594542026519772E-2</v>
      </c>
      <c r="F2983" s="6">
        <v>317.22089365060782</v>
      </c>
    </row>
    <row r="2984" spans="1:6">
      <c r="A2984" s="2">
        <v>0.02</v>
      </c>
      <c r="B2984" s="2">
        <v>48.813104629516602</v>
      </c>
      <c r="C2984" s="3">
        <v>1.7806731462478638</v>
      </c>
      <c r="D2984" s="3">
        <v>3.5613462924957275</v>
      </c>
      <c r="E2984" s="7">
        <v>3.5613462924957276E-2</v>
      </c>
      <c r="F2984" s="6">
        <v>317.25662699542829</v>
      </c>
    </row>
    <row r="2985" spans="1:6">
      <c r="A2985" s="2">
        <v>0.04</v>
      </c>
      <c r="B2985" s="2">
        <v>48.818488121032715</v>
      </c>
      <c r="C2985" s="3">
        <v>1.7816522121429443</v>
      </c>
      <c r="D2985" s="3">
        <v>3.5633044242858887</v>
      </c>
      <c r="E2985" s="7">
        <v>3.5633044242858888E-2</v>
      </c>
      <c r="F2985" s="6">
        <v>317.2916165412239</v>
      </c>
    </row>
    <row r="2986" spans="1:6">
      <c r="A2986" s="2">
        <v>0</v>
      </c>
      <c r="B2986" s="2">
        <v>48.823776245117188</v>
      </c>
      <c r="C2986" s="3">
        <v>1.7825727462768555</v>
      </c>
      <c r="D2986" s="3">
        <v>3.5651454925537109</v>
      </c>
      <c r="E2986" s="7">
        <v>3.5651454925537111E-2</v>
      </c>
      <c r="F2986" s="6">
        <v>317.32598625449879</v>
      </c>
    </row>
    <row r="2987" spans="1:6">
      <c r="A2987" s="2">
        <v>0.02</v>
      </c>
      <c r="B2987" s="2">
        <v>48.828973770141602</v>
      </c>
      <c r="C2987" s="3">
        <v>1.7833606004714966</v>
      </c>
      <c r="D2987" s="3">
        <v>3.5667212009429932</v>
      </c>
      <c r="E2987" s="7">
        <v>3.5667212009429933E-2</v>
      </c>
      <c r="F2987" s="6">
        <v>317.35976712687898</v>
      </c>
    </row>
    <row r="2988" spans="1:6">
      <c r="A2988" s="2">
        <v>0.04</v>
      </c>
      <c r="B2988" s="2">
        <v>48.833980560302734</v>
      </c>
      <c r="C2988" s="3">
        <v>1.7842731475830078</v>
      </c>
      <c r="D2988" s="3">
        <v>3.5685462951660156</v>
      </c>
      <c r="E2988" s="7">
        <v>3.5685462951660155E-2</v>
      </c>
      <c r="F2988" s="6">
        <v>317.39230833421766</v>
      </c>
    </row>
    <row r="2989" spans="1:6">
      <c r="A2989" s="2">
        <v>0</v>
      </c>
      <c r="B2989" s="2">
        <v>48.838691711425781</v>
      </c>
      <c r="C2989" s="3">
        <v>1.785212516784668</v>
      </c>
      <c r="D2989" s="3">
        <v>3.5704250335693359</v>
      </c>
      <c r="E2989" s="7">
        <v>3.5704250335693362E-2</v>
      </c>
      <c r="F2989" s="6">
        <v>317.42292806074209</v>
      </c>
    </row>
    <row r="2990" spans="1:6">
      <c r="A2990" s="2">
        <v>0.02</v>
      </c>
      <c r="B2990" s="2">
        <v>48.843412399291992</v>
      </c>
      <c r="C2990" s="3">
        <v>1.7860822677612305</v>
      </c>
      <c r="D2990" s="3">
        <v>3.5721645355224609</v>
      </c>
      <c r="E2990" s="7">
        <v>3.572164535522461E-2</v>
      </c>
      <c r="F2990" s="6">
        <v>317.45360977051854</v>
      </c>
    </row>
    <row r="2991" spans="1:6">
      <c r="A2991" s="2">
        <v>0.04</v>
      </c>
      <c r="B2991" s="2">
        <v>48.848166465759277</v>
      </c>
      <c r="C2991" s="3">
        <v>1.7869609594345093</v>
      </c>
      <c r="D2991" s="3">
        <v>3.5739219188690186</v>
      </c>
      <c r="E2991" s="7">
        <v>3.5739219188690184E-2</v>
      </c>
      <c r="F2991" s="6">
        <v>317.48450842167728</v>
      </c>
    </row>
    <row r="2992" spans="1:6">
      <c r="A2992" s="2">
        <v>0</v>
      </c>
      <c r="B2992" s="2">
        <v>48.852725028991699</v>
      </c>
      <c r="C2992" s="3">
        <v>1.7879570722579956</v>
      </c>
      <c r="D2992" s="3">
        <v>3.5759141445159912</v>
      </c>
      <c r="E2992" s="7">
        <v>3.575914144515991E-2</v>
      </c>
      <c r="F2992" s="6">
        <v>317.51413641616853</v>
      </c>
    </row>
    <row r="2993" spans="1:6">
      <c r="A2993" s="2">
        <v>0.02</v>
      </c>
      <c r="B2993" s="2">
        <v>48.857178688049316</v>
      </c>
      <c r="C2993" s="3">
        <v>1.7889424562454224</v>
      </c>
      <c r="D2993" s="3">
        <v>3.5778849124908447</v>
      </c>
      <c r="E2993" s="7">
        <v>3.5778849124908446E-2</v>
      </c>
      <c r="F2993" s="6">
        <v>317.54308259488698</v>
      </c>
    </row>
    <row r="2994" spans="1:6">
      <c r="A2994" s="2">
        <v>0.04</v>
      </c>
      <c r="B2994" s="2">
        <v>48.861570358276367</v>
      </c>
      <c r="C2994" s="3">
        <v>1.7898299694061279</v>
      </c>
      <c r="D2994" s="3">
        <v>3.5796599388122559</v>
      </c>
      <c r="E2994" s="7">
        <v>3.579659938812256E-2</v>
      </c>
      <c r="F2994" s="6">
        <v>317.57162588246695</v>
      </c>
    </row>
    <row r="2995" spans="1:6">
      <c r="A2995" s="2">
        <v>0</v>
      </c>
      <c r="B2995" s="2">
        <v>48.866000175476074</v>
      </c>
      <c r="C2995" s="3">
        <v>1.7907400131225586</v>
      </c>
      <c r="D2995" s="3">
        <v>3.5814800262451172</v>
      </c>
      <c r="E2995" s="7">
        <v>3.5814800262451173E-2</v>
      </c>
      <c r="F2995" s="6">
        <v>317.60041710305518</v>
      </c>
    </row>
    <row r="2996" spans="1:6">
      <c r="A2996" s="2">
        <v>0.02</v>
      </c>
      <c r="B2996" s="2">
        <v>48.870553970336914</v>
      </c>
      <c r="C2996" s="3">
        <v>1.7917168140411377</v>
      </c>
      <c r="D2996" s="3">
        <v>3.5834336280822754</v>
      </c>
      <c r="E2996" s="7">
        <v>3.5834336280822755E-2</v>
      </c>
      <c r="F2996" s="6">
        <v>317.6300141059204</v>
      </c>
    </row>
    <row r="2997" spans="1:6">
      <c r="A2997" s="2">
        <v>0.04</v>
      </c>
      <c r="B2997" s="2">
        <v>48.875341415405273</v>
      </c>
      <c r="C2997" s="3">
        <v>1.7926672697067261</v>
      </c>
      <c r="D2997" s="3">
        <v>3.5853345394134521</v>
      </c>
      <c r="E2997" s="7">
        <v>3.5853345394134518E-2</v>
      </c>
      <c r="F2997" s="6">
        <v>317.66112969846137</v>
      </c>
    </row>
    <row r="2998" spans="1:6">
      <c r="A2998" s="2">
        <v>0</v>
      </c>
      <c r="B2998" s="2">
        <v>48.880343437194824</v>
      </c>
      <c r="C2998" s="3">
        <v>1.7935625314712524</v>
      </c>
      <c r="D2998" s="3">
        <v>3.5871250629425049</v>
      </c>
      <c r="E2998" s="7">
        <v>3.5871250629425047E-2</v>
      </c>
      <c r="F2998" s="6">
        <v>317.69363991417401</v>
      </c>
    </row>
    <row r="2999" spans="1:6">
      <c r="A2999" s="2">
        <v>0.02</v>
      </c>
      <c r="B2999" s="2">
        <v>48.885369300842285</v>
      </c>
      <c r="C2999" s="3">
        <v>1.7944287061691284</v>
      </c>
      <c r="D2999" s="3">
        <v>3.5888574123382568</v>
      </c>
      <c r="E2999" s="7">
        <v>3.5888574123382568E-2</v>
      </c>
      <c r="F2999" s="6">
        <v>317.72630508801689</v>
      </c>
    </row>
    <row r="3000" spans="1:6">
      <c r="A3000" s="2">
        <v>0.04</v>
      </c>
      <c r="B3000" s="2">
        <v>48.890371322631836</v>
      </c>
      <c r="C3000" s="3">
        <v>1.7953678369522095</v>
      </c>
      <c r="D3000" s="3">
        <v>3.5907356739044189</v>
      </c>
      <c r="E3000" s="7">
        <v>3.5907356739044188E-2</v>
      </c>
      <c r="F3000" s="6">
        <v>317.75881530372959</v>
      </c>
    </row>
    <row r="3001" spans="1:6">
      <c r="A3001" s="2">
        <v>0</v>
      </c>
      <c r="B3001" s="2">
        <v>48.895525932312012</v>
      </c>
      <c r="C3001" s="3">
        <v>1.7963104248046875</v>
      </c>
      <c r="D3001" s="3">
        <v>3.592620849609375</v>
      </c>
      <c r="E3001" s="7">
        <v>3.5926208496093751E-2</v>
      </c>
      <c r="F3001" s="6">
        <v>317.79231725147542</v>
      </c>
    </row>
    <row r="3002" spans="1:6">
      <c r="A3002" s="2">
        <v>0.02</v>
      </c>
      <c r="B3002" s="2">
        <v>48.900942802429199</v>
      </c>
      <c r="C3002" s="3">
        <v>1.7973251342773438</v>
      </c>
      <c r="D3002" s="3">
        <v>3.5946502685546875</v>
      </c>
      <c r="E3002" s="7">
        <v>3.5946502685546874E-2</v>
      </c>
      <c r="F3002" s="6">
        <v>317.82752373865333</v>
      </c>
    </row>
    <row r="3003" spans="1:6">
      <c r="A3003" s="2">
        <v>0.04</v>
      </c>
      <c r="B3003" s="2">
        <v>48.906688690185547</v>
      </c>
      <c r="C3003" s="3">
        <v>1.7982479333877563</v>
      </c>
      <c r="D3003" s="3">
        <v>3.5964958667755127</v>
      </c>
      <c r="E3003" s="7">
        <v>3.5964958667755127E-2</v>
      </c>
      <c r="F3003" s="6">
        <v>317.86486864802771</v>
      </c>
    </row>
    <row r="3004" spans="1:6">
      <c r="A3004" s="2">
        <v>0</v>
      </c>
      <c r="B3004" s="2">
        <v>48.912787437438965</v>
      </c>
      <c r="C3004" s="3">
        <v>1.7991445064544678</v>
      </c>
      <c r="D3004" s="3">
        <v>3.5982890129089355</v>
      </c>
      <c r="E3004" s="7">
        <v>3.5982890129089354E-2</v>
      </c>
      <c r="F3004" s="6">
        <v>317.90450693772885</v>
      </c>
    </row>
    <row r="3005" spans="1:6">
      <c r="A3005" s="2">
        <v>0.02</v>
      </c>
      <c r="B3005" s="2">
        <v>48.919076919555664</v>
      </c>
      <c r="C3005" s="3">
        <v>1.8000737428665161</v>
      </c>
      <c r="D3005" s="3">
        <v>3.6001474857330322</v>
      </c>
      <c r="E3005" s="7">
        <v>3.6001474857330323E-2</v>
      </c>
      <c r="F3005" s="6">
        <v>317.94538489247151</v>
      </c>
    </row>
    <row r="3006" spans="1:6">
      <c r="A3006" s="2">
        <v>0.04</v>
      </c>
      <c r="B3006" s="2">
        <v>48.925423622131348</v>
      </c>
      <c r="C3006" s="3">
        <v>1.8009741306304932</v>
      </c>
      <c r="D3006" s="3">
        <v>3.6019482612609863</v>
      </c>
      <c r="E3006" s="7">
        <v>3.6019482612609864E-2</v>
      </c>
      <c r="F3006" s="6">
        <v>317.98663474672651</v>
      </c>
    </row>
    <row r="3007" spans="1:6">
      <c r="A3007" s="2">
        <v>0</v>
      </c>
      <c r="B3007" s="2">
        <v>48.931884765625</v>
      </c>
      <c r="C3007" s="3">
        <v>1.8019629716873169</v>
      </c>
      <c r="D3007" s="3">
        <v>3.6039259433746338</v>
      </c>
      <c r="E3007" s="7">
        <v>3.6039259433746335E-2</v>
      </c>
      <c r="F3007" s="6">
        <v>318.02862840000643</v>
      </c>
    </row>
    <row r="3008" spans="1:6">
      <c r="A3008" s="2">
        <v>0.02</v>
      </c>
      <c r="B3008" s="2">
        <v>48.938417434692383</v>
      </c>
      <c r="C3008" s="3">
        <v>1.802969217300415</v>
      </c>
      <c r="D3008" s="3">
        <v>3.6059384346008301</v>
      </c>
      <c r="E3008" s="7">
        <v>3.6059384346008298E-2</v>
      </c>
      <c r="F3008" s="6">
        <v>318.07108692767702</v>
      </c>
    </row>
    <row r="3009" spans="1:6">
      <c r="A3009" s="2">
        <v>0.04</v>
      </c>
      <c r="B3009" s="2">
        <v>48.945035934448242</v>
      </c>
      <c r="C3009" s="3">
        <v>1.8039721250534058</v>
      </c>
      <c r="D3009" s="3">
        <v>3.6079442501068115</v>
      </c>
      <c r="E3009" s="7">
        <v>3.6079442501068114E-2</v>
      </c>
      <c r="F3009" s="6">
        <v>318.11410330461615</v>
      </c>
    </row>
    <row r="3010" spans="1:6">
      <c r="A3010" s="2">
        <v>0</v>
      </c>
      <c r="B3010" s="2">
        <v>48.951849937438965</v>
      </c>
      <c r="C3010" s="3">
        <v>1.8049172163009644</v>
      </c>
      <c r="D3010" s="3">
        <v>3.6098344326019287</v>
      </c>
      <c r="E3010" s="7">
        <v>3.6098344326019285E-2</v>
      </c>
      <c r="F3010" s="6">
        <v>318.15839033822277</v>
      </c>
    </row>
    <row r="3011" spans="1:6">
      <c r="A3011" s="2">
        <v>0.02</v>
      </c>
      <c r="B3011" s="2">
        <v>48.958821296691895</v>
      </c>
      <c r="C3011" s="3">
        <v>1.8058842420578003</v>
      </c>
      <c r="D3011" s="3">
        <v>3.6117684841156006</v>
      </c>
      <c r="E3011" s="7">
        <v>3.6117684841156003E-2</v>
      </c>
      <c r="F3011" s="6">
        <v>318.20370009548873</v>
      </c>
    </row>
    <row r="3012" spans="1:6">
      <c r="A3012" s="2">
        <v>0.04</v>
      </c>
      <c r="B3012" s="2">
        <v>48.966021537780762</v>
      </c>
      <c r="C3012" s="3">
        <v>1.8068219423294067</v>
      </c>
      <c r="D3012" s="3">
        <v>3.6136438846588135</v>
      </c>
      <c r="E3012" s="7">
        <v>3.6136438846588133E-2</v>
      </c>
      <c r="F3012" s="6">
        <v>318.25049745080435</v>
      </c>
    </row>
    <row r="3013" spans="1:6">
      <c r="A3013" s="2">
        <v>0</v>
      </c>
      <c r="B3013" s="2">
        <v>48.973374366760254</v>
      </c>
      <c r="C3013" s="3">
        <v>1.8077654838562012</v>
      </c>
      <c r="D3013" s="3">
        <v>3.6155309677124023</v>
      </c>
      <c r="E3013" s="7">
        <v>3.615530967712402E-2</v>
      </c>
      <c r="F3013" s="6">
        <v>318.29828653815315</v>
      </c>
    </row>
    <row r="3014" spans="1:6">
      <c r="A3014" s="2">
        <v>0.02</v>
      </c>
      <c r="B3014" s="2">
        <v>48.980975151062012</v>
      </c>
      <c r="C3014" s="3">
        <v>1.8087091445922852</v>
      </c>
      <c r="D3014" s="3">
        <v>3.6174182891845703</v>
      </c>
      <c r="E3014" s="7">
        <v>3.6174182891845701E-2</v>
      </c>
      <c r="F3014" s="6">
        <v>318.34768719005598</v>
      </c>
    </row>
    <row r="3015" spans="1:6">
      <c r="A3015" s="2">
        <v>0.04</v>
      </c>
      <c r="B3015" s="2">
        <v>48.988828659057617</v>
      </c>
      <c r="C3015" s="3">
        <v>1.8096805810928345</v>
      </c>
      <c r="D3015" s="3">
        <v>3.6193611621856689</v>
      </c>
      <c r="E3015" s="7">
        <v>3.6193611621856692E-2</v>
      </c>
      <c r="F3015" s="6">
        <v>318.39873039813864</v>
      </c>
    </row>
    <row r="3016" spans="1:6">
      <c r="A3016" s="2">
        <v>0</v>
      </c>
      <c r="B3016" s="2">
        <v>48.996706008911133</v>
      </c>
      <c r="C3016" s="3">
        <v>1.810641884803772</v>
      </c>
      <c r="D3016" s="3">
        <v>3.6212837696075439</v>
      </c>
      <c r="E3016" s="7">
        <v>3.6212837696075438E-2</v>
      </c>
      <c r="F3016" s="6">
        <v>318.44992856435158</v>
      </c>
    </row>
    <row r="3017" spans="1:6">
      <c r="A3017" s="2">
        <v>0.02</v>
      </c>
      <c r="B3017" s="2">
        <v>49.004454612731934</v>
      </c>
      <c r="C3017" s="3">
        <v>1.8116641044616699</v>
      </c>
      <c r="D3017" s="3">
        <v>3.6233282089233398</v>
      </c>
      <c r="E3017" s="7">
        <v>3.6233282089233397E-2</v>
      </c>
      <c r="F3017" s="6">
        <v>318.50028995666145</v>
      </c>
    </row>
    <row r="3018" spans="1:6">
      <c r="A3018" s="2">
        <v>0.04</v>
      </c>
      <c r="B3018" s="2">
        <v>49.012160301208496</v>
      </c>
      <c r="C3018" s="3">
        <v>1.8127657175064087</v>
      </c>
      <c r="D3018" s="3">
        <v>3.6255314350128174</v>
      </c>
      <c r="E3018" s="7">
        <v>3.6255314350128173E-2</v>
      </c>
      <c r="F3018" s="6">
        <v>318.55037242433696</v>
      </c>
    </row>
    <row r="3019" spans="1:6">
      <c r="A3019" s="2">
        <v>0</v>
      </c>
      <c r="B3019" s="2">
        <v>49.019942283630371</v>
      </c>
      <c r="C3019" s="3">
        <v>1.8136904239654541</v>
      </c>
      <c r="D3019" s="3">
        <v>3.6273808479309082</v>
      </c>
      <c r="E3019" s="7">
        <v>3.6273808479309083E-2</v>
      </c>
      <c r="F3019" s="6">
        <v>318.60095075802917</v>
      </c>
    </row>
    <row r="3020" spans="1:6">
      <c r="A3020" s="2">
        <v>0.02</v>
      </c>
      <c r="B3020" s="2">
        <v>49.027915000915527</v>
      </c>
      <c r="C3020" s="3">
        <v>1.8146152496337891</v>
      </c>
      <c r="D3020" s="3">
        <v>3.6292304992675781</v>
      </c>
      <c r="E3020" s="7">
        <v>3.6292304992675779E-2</v>
      </c>
      <c r="F3020" s="6">
        <v>318.65276875676278</v>
      </c>
    </row>
    <row r="3021" spans="1:6">
      <c r="A3021" s="2">
        <v>0.04</v>
      </c>
      <c r="B3021" s="2">
        <v>49.03602123260498</v>
      </c>
      <c r="C3021" s="3">
        <v>1.8157037496566772</v>
      </c>
      <c r="D3021" s="3">
        <v>3.6314074993133545</v>
      </c>
      <c r="E3021" s="7">
        <v>3.6314074993133542E-2</v>
      </c>
      <c r="F3021" s="6">
        <v>318.70545452102544</v>
      </c>
    </row>
    <row r="3022" spans="1:6">
      <c r="A3022" s="2">
        <v>0</v>
      </c>
      <c r="B3022" s="2">
        <v>49.044065475463867</v>
      </c>
      <c r="C3022" s="3">
        <v>1.8168065547943115</v>
      </c>
      <c r="D3022" s="3">
        <v>3.633613109588623</v>
      </c>
      <c r="E3022" s="7">
        <v>3.633613109588623E-2</v>
      </c>
      <c r="F3022" s="6">
        <v>318.75773739414961</v>
      </c>
    </row>
    <row r="3023" spans="1:6">
      <c r="A3023" s="2">
        <v>0.02</v>
      </c>
      <c r="B3023" s="2">
        <v>49.052014350891113</v>
      </c>
      <c r="C3023" s="3">
        <v>1.817872166633606</v>
      </c>
      <c r="D3023" s="3">
        <v>3.6357443332672119</v>
      </c>
      <c r="E3023" s="7">
        <v>3.6357443332672122E-2</v>
      </c>
      <c r="F3023" s="6">
        <v>318.80940043475312</v>
      </c>
    </row>
    <row r="3024" spans="1:6">
      <c r="A3024" s="2">
        <v>0.04</v>
      </c>
      <c r="B3024" s="2">
        <v>49.059925079345703</v>
      </c>
      <c r="C3024" s="3">
        <v>1.818842887878418</v>
      </c>
      <c r="D3024" s="3">
        <v>3.6376857757568359</v>
      </c>
      <c r="E3024" s="7">
        <v>3.6376857757568361E-2</v>
      </c>
      <c r="F3024" s="6">
        <v>318.86081554234823</v>
      </c>
    </row>
    <row r="3025" spans="1:6">
      <c r="A3025" s="2">
        <v>0</v>
      </c>
      <c r="B3025" s="2">
        <v>49.067873954772949</v>
      </c>
      <c r="C3025" s="3">
        <v>1.8198355436325073</v>
      </c>
      <c r="D3025" s="3">
        <v>3.6396710872650146</v>
      </c>
      <c r="E3025" s="7">
        <v>3.6396710872650145E-2</v>
      </c>
      <c r="F3025" s="6">
        <v>318.91247858295168</v>
      </c>
    </row>
    <row r="3026" spans="1:6">
      <c r="A3026" s="2">
        <v>0.02</v>
      </c>
      <c r="B3026" s="2">
        <v>49.07597541809082</v>
      </c>
      <c r="C3026" s="3">
        <v>1.8207993507385254</v>
      </c>
      <c r="D3026" s="3">
        <v>3.6415987014770508</v>
      </c>
      <c r="E3026" s="7">
        <v>3.6415987014770508E-2</v>
      </c>
      <c r="F3026" s="6">
        <v>318.96513335558831</v>
      </c>
    </row>
    <row r="3027" spans="1:6">
      <c r="A3027" s="2">
        <v>0.04</v>
      </c>
      <c r="B3027" s="2">
        <v>49.084501266479492</v>
      </c>
      <c r="C3027" s="3">
        <v>1.8217264413833618</v>
      </c>
      <c r="D3027" s="3">
        <v>3.6434528827667236</v>
      </c>
      <c r="E3027" s="7">
        <v>3.6434528827667234E-2</v>
      </c>
      <c r="F3027" s="6">
        <v>319.0205463829422</v>
      </c>
    </row>
    <row r="3028" spans="1:6">
      <c r="A3028" s="2">
        <v>0</v>
      </c>
      <c r="B3028" s="2">
        <v>49.093542098999023</v>
      </c>
      <c r="C3028" s="3">
        <v>1.8226958513259888</v>
      </c>
      <c r="D3028" s="3">
        <v>3.6453917026519775</v>
      </c>
      <c r="E3028" s="7">
        <v>3.6453917026519775E-2</v>
      </c>
      <c r="F3028" s="6">
        <v>319.07930650590811</v>
      </c>
    </row>
    <row r="3029" spans="1:6">
      <c r="A3029" s="2">
        <v>0.02</v>
      </c>
      <c r="B3029" s="2">
        <v>49.103050231933594</v>
      </c>
      <c r="C3029" s="3">
        <v>1.8237558603286743</v>
      </c>
      <c r="D3029" s="3">
        <v>3.6475117206573486</v>
      </c>
      <c r="E3029" s="7">
        <v>3.6475117206573489E-2</v>
      </c>
      <c r="F3029" s="6">
        <v>319.14110380822558</v>
      </c>
    </row>
    <row r="3030" spans="1:6">
      <c r="A3030" s="2">
        <v>0.04</v>
      </c>
      <c r="B3030" s="2">
        <v>49.112887382507324</v>
      </c>
      <c r="C3030" s="3">
        <v>1.8248735666275024</v>
      </c>
      <c r="D3030" s="3">
        <v>3.6497471332550049</v>
      </c>
      <c r="E3030" s="7">
        <v>3.6497471332550047E-2</v>
      </c>
      <c r="F3030" s="6">
        <v>319.20503953273965</v>
      </c>
    </row>
    <row r="3031" spans="1:6">
      <c r="A3031" s="2">
        <v>0</v>
      </c>
      <c r="B3031" s="2">
        <v>49.122881889343262</v>
      </c>
      <c r="C3031" s="3">
        <v>1.8258644342422485</v>
      </c>
      <c r="D3031" s="3">
        <v>3.6517288684844971</v>
      </c>
      <c r="E3031" s="7">
        <v>3.6517288684844967E-2</v>
      </c>
      <c r="F3031" s="6">
        <v>319.26999798091288</v>
      </c>
    </row>
    <row r="3032" spans="1:6">
      <c r="A3032" s="2">
        <v>0.02</v>
      </c>
      <c r="B3032" s="2">
        <v>49.133033752441406</v>
      </c>
      <c r="C3032" s="3">
        <v>1.8268684148788452</v>
      </c>
      <c r="D3032" s="3">
        <v>3.6537368297576904</v>
      </c>
      <c r="E3032" s="7">
        <v>3.6537368297576901E-2</v>
      </c>
      <c r="F3032" s="6">
        <v>319.33597915274538</v>
      </c>
    </row>
    <row r="3033" spans="1:6">
      <c r="A3033" s="2">
        <v>0.04</v>
      </c>
      <c r="B3033" s="2">
        <v>49.14339542388916</v>
      </c>
      <c r="C3033" s="3">
        <v>1.8279324769973755</v>
      </c>
      <c r="D3033" s="3">
        <v>3.655864953994751</v>
      </c>
      <c r="E3033" s="7">
        <v>3.6558649539947509E-2</v>
      </c>
      <c r="F3033" s="6">
        <v>319.40332395612347</v>
      </c>
    </row>
    <row r="3034" spans="1:6">
      <c r="A3034" s="2">
        <v>0</v>
      </c>
      <c r="B3034" s="2">
        <v>49.153904914855957</v>
      </c>
      <c r="C3034" s="3">
        <v>1.8289787769317627</v>
      </c>
      <c r="D3034" s="3">
        <v>3.6579575538635254</v>
      </c>
      <c r="E3034" s="7">
        <v>3.6579575538635251E-2</v>
      </c>
      <c r="F3034" s="6">
        <v>319.47162949990872</v>
      </c>
    </row>
    <row r="3035" spans="1:6">
      <c r="A3035" s="2">
        <v>0.02</v>
      </c>
      <c r="B3035" s="2">
        <v>49.164466857910156</v>
      </c>
      <c r="C3035" s="3">
        <v>1.8300901651382446</v>
      </c>
      <c r="D3035" s="3">
        <v>3.6601803302764893</v>
      </c>
      <c r="E3035" s="7">
        <v>3.6601803302764892E-2</v>
      </c>
      <c r="F3035" s="6">
        <v>319.54027595158033</v>
      </c>
    </row>
    <row r="3036" spans="1:6">
      <c r="A3036" s="2">
        <v>0.04</v>
      </c>
      <c r="B3036" s="2">
        <v>49.174833297729492</v>
      </c>
      <c r="C3036" s="3">
        <v>1.8312468528747559</v>
      </c>
      <c r="D3036" s="3">
        <v>3.6624937057495117</v>
      </c>
      <c r="E3036" s="7">
        <v>3.6624937057495116E-2</v>
      </c>
      <c r="F3036" s="6">
        <v>319.60765174658445</v>
      </c>
    </row>
    <row r="3037" spans="1:6">
      <c r="A3037" s="2">
        <v>0</v>
      </c>
      <c r="B3037" s="2">
        <v>49.185056686401367</v>
      </c>
      <c r="C3037" s="3">
        <v>1.8322796821594238</v>
      </c>
      <c r="D3037" s="3">
        <v>3.6645593643188477</v>
      </c>
      <c r="E3037" s="7">
        <v>3.6645593643188479E-2</v>
      </c>
      <c r="F3037" s="6">
        <v>319.67409779280752</v>
      </c>
    </row>
    <row r="3038" spans="1:6">
      <c r="A3038" s="2">
        <v>0.02</v>
      </c>
      <c r="B3038" s="2">
        <v>49.195528030395508</v>
      </c>
      <c r="C3038" s="3">
        <v>1.8333206176757813</v>
      </c>
      <c r="D3038" s="3">
        <v>3.6666412353515625</v>
      </c>
      <c r="E3038" s="7">
        <v>3.6666412353515622E-2</v>
      </c>
      <c r="F3038" s="6">
        <v>319.74215540358449</v>
      </c>
    </row>
    <row r="3039" spans="1:6">
      <c r="A3039" s="2">
        <v>0.04</v>
      </c>
      <c r="B3039" s="2">
        <v>49.206390380859375</v>
      </c>
      <c r="C3039" s="3">
        <v>1.8343194723129272</v>
      </c>
      <c r="D3039" s="3">
        <v>3.6686389446258545</v>
      </c>
      <c r="E3039" s="7">
        <v>3.6686389446258544E-2</v>
      </c>
      <c r="F3039" s="6">
        <v>319.81275432769638</v>
      </c>
    </row>
    <row r="3040" spans="1:6">
      <c r="A3040" s="2">
        <v>0</v>
      </c>
      <c r="B3040" s="2">
        <v>49.217567443847656</v>
      </c>
      <c r="C3040" s="3">
        <v>1.8353874683380127</v>
      </c>
      <c r="D3040" s="3">
        <v>3.6707749366760254</v>
      </c>
      <c r="E3040" s="7">
        <v>3.6707749366760252E-2</v>
      </c>
      <c r="F3040" s="6">
        <v>319.88539869912682</v>
      </c>
    </row>
    <row r="3041" spans="1:6">
      <c r="A3041" s="2">
        <v>0.02</v>
      </c>
      <c r="B3041" s="2">
        <v>49.228911399841309</v>
      </c>
      <c r="C3041" s="3">
        <v>1.836459755897522</v>
      </c>
      <c r="D3041" s="3">
        <v>3.6729195117950439</v>
      </c>
      <c r="E3041" s="7">
        <v>3.672919511795044E-2</v>
      </c>
      <c r="F3041" s="6">
        <v>319.9591277774685</v>
      </c>
    </row>
    <row r="3042" spans="1:6">
      <c r="A3042" s="2">
        <v>0.04</v>
      </c>
      <c r="B3042" s="2">
        <v>49.240388870239258</v>
      </c>
      <c r="C3042" s="3">
        <v>1.8376041650772095</v>
      </c>
      <c r="D3042" s="3">
        <v>3.6752083301544189</v>
      </c>
      <c r="E3042" s="7">
        <v>3.675208330154419E-2</v>
      </c>
      <c r="F3042" s="6">
        <v>320.03372462133922</v>
      </c>
    </row>
    <row r="3043" spans="1:6">
      <c r="A3043" s="2">
        <v>0</v>
      </c>
      <c r="B3043" s="2">
        <v>49.251956939697266</v>
      </c>
      <c r="C3043" s="3">
        <v>1.8386968374252319</v>
      </c>
      <c r="D3043" s="3">
        <v>3.6773936748504639</v>
      </c>
      <c r="E3043" s="7">
        <v>3.677393674850464E-2</v>
      </c>
      <c r="F3043" s="6">
        <v>320.10891030610469</v>
      </c>
    </row>
    <row r="3044" spans="1:6">
      <c r="A3044" s="2">
        <v>0.02</v>
      </c>
      <c r="B3044" s="2">
        <v>49.263648986816406</v>
      </c>
      <c r="C3044" s="3">
        <v>1.8397893905639648</v>
      </c>
      <c r="D3044" s="3">
        <v>3.6795787811279297</v>
      </c>
      <c r="E3044" s="7">
        <v>3.6795787811279297E-2</v>
      </c>
      <c r="F3044" s="6">
        <v>320.18490177314703</v>
      </c>
    </row>
    <row r="3045" spans="1:6">
      <c r="A3045" s="2">
        <v>0.04</v>
      </c>
      <c r="B3045" s="2">
        <v>49.275503158569336</v>
      </c>
      <c r="C3045" s="3">
        <v>1.8409037590026855</v>
      </c>
      <c r="D3045" s="3">
        <v>3.6818075180053711</v>
      </c>
      <c r="E3045" s="7">
        <v>3.6818075180053714E-2</v>
      </c>
      <c r="F3045" s="6">
        <v>320.26194695547468</v>
      </c>
    </row>
    <row r="3046" spans="1:6">
      <c r="A3046" s="2">
        <v>0</v>
      </c>
      <c r="B3046" s="2">
        <v>49.287614822387695</v>
      </c>
      <c r="C3046" s="3">
        <v>1.8419957160949707</v>
      </c>
      <c r="D3046" s="3">
        <v>3.6839914321899414</v>
      </c>
      <c r="E3046" s="7">
        <v>3.6839914321899411E-2</v>
      </c>
      <c r="F3046" s="6">
        <v>320.34066568560826</v>
      </c>
    </row>
    <row r="3047" spans="1:6">
      <c r="A3047" s="2">
        <v>0.02</v>
      </c>
      <c r="B3047" s="2">
        <v>49.299960136413574</v>
      </c>
      <c r="C3047" s="3">
        <v>1.8430566787719727</v>
      </c>
      <c r="D3047" s="3">
        <v>3.6861133575439453</v>
      </c>
      <c r="E3047" s="7">
        <v>3.686113357543945E-2</v>
      </c>
      <c r="F3047" s="6">
        <v>320.4209030054177</v>
      </c>
    </row>
    <row r="3048" spans="1:6">
      <c r="A3048" s="2">
        <v>0.04</v>
      </c>
      <c r="B3048" s="2">
        <v>49.312186241149902</v>
      </c>
      <c r="C3048" s="3">
        <v>1.8441315889358521</v>
      </c>
      <c r="D3048" s="3">
        <v>3.6882631778717041</v>
      </c>
      <c r="E3048" s="7">
        <v>3.6882631778717041E-2</v>
      </c>
      <c r="F3048" s="6">
        <v>320.50036553457625</v>
      </c>
    </row>
    <row r="3049" spans="1:6">
      <c r="A3049" s="2">
        <v>0</v>
      </c>
      <c r="B3049" s="2">
        <v>49.324135780334473</v>
      </c>
      <c r="C3049" s="3">
        <v>1.8452293872833252</v>
      </c>
      <c r="D3049" s="3">
        <v>3.6904587745666504</v>
      </c>
      <c r="E3049" s="7">
        <v>3.6904587745666503E-2</v>
      </c>
      <c r="F3049" s="6">
        <v>320.57803054942457</v>
      </c>
    </row>
    <row r="3050" spans="1:6">
      <c r="A3050" s="2">
        <v>0.02</v>
      </c>
      <c r="B3050" s="2">
        <v>49.335989952087402</v>
      </c>
      <c r="C3050" s="3">
        <v>1.8462880849838257</v>
      </c>
      <c r="D3050" s="3">
        <v>3.6925761699676514</v>
      </c>
      <c r="E3050" s="7">
        <v>3.6925761699676513E-2</v>
      </c>
      <c r="F3050" s="6">
        <v>320.65507573175222</v>
      </c>
    </row>
    <row r="3051" spans="1:6">
      <c r="A3051" s="2">
        <v>0.04</v>
      </c>
      <c r="B3051" s="2">
        <v>49.347743988037109</v>
      </c>
      <c r="C3051" s="3">
        <v>1.8474022150039673</v>
      </c>
      <c r="D3051" s="3">
        <v>3.6948044300079346</v>
      </c>
      <c r="E3051" s="7">
        <v>3.6948044300079343E-2</v>
      </c>
      <c r="F3051" s="6">
        <v>320.73147008993305</v>
      </c>
    </row>
    <row r="3052" spans="1:6">
      <c r="A3052" s="2">
        <v>0</v>
      </c>
      <c r="B3052" s="2">
        <v>49.359278678894043</v>
      </c>
      <c r="C3052" s="3">
        <v>1.8484476804733276</v>
      </c>
      <c r="D3052" s="3">
        <v>3.6968953609466553</v>
      </c>
      <c r="E3052" s="7">
        <v>3.6968953609466552E-2</v>
      </c>
      <c r="F3052" s="6">
        <v>320.80643883331629</v>
      </c>
    </row>
    <row r="3053" spans="1:6">
      <c r="A3053" s="2">
        <v>0.02</v>
      </c>
      <c r="B3053" s="2">
        <v>49.370636940002441</v>
      </c>
      <c r="C3053" s="3">
        <v>1.8495301008224487</v>
      </c>
      <c r="D3053" s="3">
        <v>3.6990602016448975</v>
      </c>
      <c r="E3053" s="7">
        <v>3.6990602016448972E-2</v>
      </c>
      <c r="F3053" s="6">
        <v>320.88026088653606</v>
      </c>
    </row>
    <row r="3054" spans="1:6">
      <c r="A3054" s="2">
        <v>0.04</v>
      </c>
      <c r="B3054" s="2">
        <v>49.381794929504395</v>
      </c>
      <c r="C3054" s="3">
        <v>1.8506678342819214</v>
      </c>
      <c r="D3054" s="3">
        <v>3.7013356685638428</v>
      </c>
      <c r="E3054" s="7">
        <v>3.7013356685638425E-2</v>
      </c>
      <c r="F3054" s="6">
        <v>320.95278129146232</v>
      </c>
    </row>
    <row r="3055" spans="1:6">
      <c r="A3055" s="2">
        <v>0</v>
      </c>
      <c r="B3055" s="2">
        <v>49.3927001953125</v>
      </c>
      <c r="C3055" s="3">
        <v>1.8517196178436279</v>
      </c>
      <c r="D3055" s="3">
        <v>3.7034392356872559</v>
      </c>
      <c r="E3055" s="7">
        <v>3.7034392356872559E-2</v>
      </c>
      <c r="F3055" s="6">
        <v>321.02365914020857</v>
      </c>
    </row>
    <row r="3056" spans="1:6">
      <c r="A3056" s="2">
        <v>0.02</v>
      </c>
      <c r="B3056" s="2">
        <v>49.403476715087891</v>
      </c>
      <c r="C3056" s="3">
        <v>1.8527815341949463</v>
      </c>
      <c r="D3056" s="3">
        <v>3.7055630683898926</v>
      </c>
      <c r="E3056" s="7">
        <v>3.7055630683898923E-2</v>
      </c>
      <c r="F3056" s="6">
        <v>321.09370021505191</v>
      </c>
    </row>
    <row r="3057" spans="1:6">
      <c r="A3057" s="2">
        <v>0.04</v>
      </c>
      <c r="B3057" s="2">
        <v>49.41399097442627</v>
      </c>
      <c r="C3057" s="3">
        <v>1.853928804397583</v>
      </c>
      <c r="D3057" s="3">
        <v>3.707857608795166</v>
      </c>
      <c r="E3057" s="7">
        <v>3.7078576087951662E-2</v>
      </c>
      <c r="F3057" s="6">
        <v>321.16203675046319</v>
      </c>
    </row>
    <row r="3058" spans="1:6">
      <c r="A3058" s="2">
        <v>0</v>
      </c>
      <c r="B3058" s="2">
        <v>49.424371719360352</v>
      </c>
      <c r="C3058" s="3">
        <v>1.8550864458084106</v>
      </c>
      <c r="D3058" s="3">
        <v>3.7101728916168213</v>
      </c>
      <c r="E3058" s="7">
        <v>3.7101728916168211E-2</v>
      </c>
      <c r="F3058" s="6">
        <v>321.22950552034541</v>
      </c>
    </row>
    <row r="3059" spans="1:6">
      <c r="A3059" s="2">
        <v>0.02</v>
      </c>
      <c r="B3059" s="2">
        <v>49.434828758239746</v>
      </c>
      <c r="C3059" s="3">
        <v>1.8561712503433228</v>
      </c>
      <c r="D3059" s="3">
        <v>3.7123425006866455</v>
      </c>
      <c r="E3059" s="7">
        <v>3.7123425006866453E-2</v>
      </c>
      <c r="F3059" s="6">
        <v>321.29747015624429</v>
      </c>
    </row>
    <row r="3060" spans="1:6">
      <c r="A3060" s="2">
        <v>0.04</v>
      </c>
      <c r="B3060" s="2">
        <v>49.44521427154541</v>
      </c>
      <c r="C3060" s="3">
        <v>1.857316255569458</v>
      </c>
      <c r="D3060" s="3">
        <v>3.714632511138916</v>
      </c>
      <c r="E3060" s="7">
        <v>3.7146325111389163E-2</v>
      </c>
      <c r="F3060" s="6">
        <v>321.36496991775255</v>
      </c>
    </row>
    <row r="3061" spans="1:6">
      <c r="A3061" s="2">
        <v>0</v>
      </c>
      <c r="B3061" s="2">
        <v>49.455695152282715</v>
      </c>
      <c r="C3061" s="3">
        <v>1.8583731651306152</v>
      </c>
      <c r="D3061" s="3">
        <v>3.7167463302612305</v>
      </c>
      <c r="E3061" s="7">
        <v>3.7167463302612308E-2</v>
      </c>
      <c r="F3061" s="6">
        <v>321.43308951178159</v>
      </c>
    </row>
    <row r="3062" spans="1:6">
      <c r="A3062" s="2">
        <v>0.02</v>
      </c>
      <c r="B3062" s="2">
        <v>49.466490745544434</v>
      </c>
      <c r="C3062" s="3">
        <v>1.8594081401824951</v>
      </c>
      <c r="D3062" s="3">
        <v>3.7188162803649902</v>
      </c>
      <c r="E3062" s="7">
        <v>3.71881628036499E-2</v>
      </c>
      <c r="F3062" s="6">
        <v>321.50325455312901</v>
      </c>
    </row>
    <row r="3063" spans="1:6">
      <c r="A3063" s="2">
        <v>0.04</v>
      </c>
      <c r="B3063" s="2">
        <v>49.47749137878418</v>
      </c>
      <c r="C3063" s="3">
        <v>1.8604731559753418</v>
      </c>
      <c r="D3063" s="3">
        <v>3.7209463119506836</v>
      </c>
      <c r="E3063" s="7">
        <v>3.7209463119506833E-2</v>
      </c>
      <c r="F3063" s="6">
        <v>321.57475223439604</v>
      </c>
    </row>
    <row r="3064" spans="1:6">
      <c r="A3064" s="2">
        <v>0</v>
      </c>
      <c r="B3064" s="2">
        <v>49.488692283630371</v>
      </c>
      <c r="C3064" s="3">
        <v>1.8617020845413208</v>
      </c>
      <c r="D3064" s="3">
        <v>3.7234041690826416</v>
      </c>
      <c r="E3064" s="7">
        <v>3.7234041690826419E-2</v>
      </c>
      <c r="F3064" s="6">
        <v>321.64755156395665</v>
      </c>
    </row>
    <row r="3065" spans="1:6">
      <c r="A3065" s="2">
        <v>0.02</v>
      </c>
      <c r="B3065" s="2">
        <v>49.500112533569336</v>
      </c>
      <c r="C3065" s="3">
        <v>1.8629413843154907</v>
      </c>
      <c r="D3065" s="3">
        <v>3.7258827686309814</v>
      </c>
      <c r="E3065" s="7">
        <v>3.7258827686309816E-2</v>
      </c>
      <c r="F3065" s="6">
        <v>321.72177650831492</v>
      </c>
    </row>
    <row r="3066" spans="1:6">
      <c r="A3066" s="2">
        <v>0.04</v>
      </c>
      <c r="B3066" s="2">
        <v>49.511809349060059</v>
      </c>
      <c r="C3066" s="3">
        <v>1.8640751838684082</v>
      </c>
      <c r="D3066" s="3">
        <v>3.7281503677368164</v>
      </c>
      <c r="E3066" s="7">
        <v>3.7281503677368162E-2</v>
      </c>
      <c r="F3066" s="6">
        <v>321.79779896698335</v>
      </c>
    </row>
    <row r="3067" spans="1:6">
      <c r="A3067" s="2">
        <v>0</v>
      </c>
      <c r="B3067" s="2">
        <v>49.523639678955078</v>
      </c>
      <c r="C3067" s="3">
        <v>1.8652024269104004</v>
      </c>
      <c r="D3067" s="3">
        <v>3.7304048538208008</v>
      </c>
      <c r="E3067" s="7">
        <v>3.7304048538208005E-2</v>
      </c>
      <c r="F3067" s="6">
        <v>321.87468919118078</v>
      </c>
    </row>
    <row r="3068" spans="1:6">
      <c r="A3068" s="2">
        <v>0.02</v>
      </c>
      <c r="B3068" s="2">
        <v>49.535408020019531</v>
      </c>
      <c r="C3068" s="3">
        <v>1.8662601709365845</v>
      </c>
      <c r="D3068" s="3">
        <v>3.7325203418731689</v>
      </c>
      <c r="E3068" s="7">
        <v>3.7325203418731689E-2</v>
      </c>
      <c r="F3068" s="6">
        <v>321.95117652423977</v>
      </c>
    </row>
    <row r="3069" spans="1:6">
      <c r="A3069" s="2">
        <v>0.04</v>
      </c>
      <c r="B3069" s="2">
        <v>49.547023773193359</v>
      </c>
      <c r="C3069" s="3">
        <v>1.8673715591430664</v>
      </c>
      <c r="D3069" s="3">
        <v>3.7347431182861328</v>
      </c>
      <c r="E3069" s="7">
        <v>3.7347431182861331E-2</v>
      </c>
      <c r="F3069" s="6">
        <v>322.02667212526552</v>
      </c>
    </row>
    <row r="3070" spans="1:6">
      <c r="A3070" s="2">
        <v>0</v>
      </c>
      <c r="B3070" s="2">
        <v>49.558768272399902</v>
      </c>
      <c r="C3070" s="3">
        <v>1.8685685396194458</v>
      </c>
      <c r="D3070" s="3">
        <v>3.7371370792388916</v>
      </c>
      <c r="E3070" s="7">
        <v>3.7371370792388919E-2</v>
      </c>
      <c r="F3070" s="6">
        <v>322.10300450019429</v>
      </c>
    </row>
    <row r="3071" spans="1:6">
      <c r="A3071" s="2">
        <v>0.02</v>
      </c>
      <c r="B3071" s="2">
        <v>49.570512771606445</v>
      </c>
      <c r="C3071" s="3">
        <v>1.8698124885559082</v>
      </c>
      <c r="D3071" s="3">
        <v>3.7396249771118164</v>
      </c>
      <c r="E3071" s="7">
        <v>3.7396249771118162E-2</v>
      </c>
      <c r="F3071" s="6">
        <v>322.17933687512311</v>
      </c>
    </row>
    <row r="3072" spans="1:6">
      <c r="A3072" s="2">
        <v>0.04</v>
      </c>
      <c r="B3072" s="2">
        <v>49.582104682922363</v>
      </c>
      <c r="C3072" s="3">
        <v>1.8710058927536011</v>
      </c>
      <c r="D3072" s="3">
        <v>3.7420117855072021</v>
      </c>
      <c r="E3072" s="7">
        <v>3.7420117855072023E-2</v>
      </c>
      <c r="F3072" s="6">
        <v>322.25467751801875</v>
      </c>
    </row>
    <row r="3073" spans="1:6">
      <c r="A3073" s="2">
        <v>0</v>
      </c>
      <c r="B3073" s="2">
        <v>49.593429565429688</v>
      </c>
      <c r="C3073" s="3">
        <v>1.8721446990966797</v>
      </c>
      <c r="D3073" s="3">
        <v>3.7442893981933594</v>
      </c>
      <c r="E3073" s="7">
        <v>3.7442893981933595E-2</v>
      </c>
      <c r="F3073" s="6">
        <v>322.32828262985623</v>
      </c>
    </row>
    <row r="3074" spans="1:6">
      <c r="A3074" s="2">
        <v>0.02</v>
      </c>
      <c r="B3074" s="2">
        <v>49.604377746582031</v>
      </c>
      <c r="C3074" s="3">
        <v>1.8732407093048096</v>
      </c>
      <c r="D3074" s="3">
        <v>3.7464814186096191</v>
      </c>
      <c r="E3074" s="7">
        <v>3.7464814186096193E-2</v>
      </c>
      <c r="F3074" s="6">
        <v>322.3994394032369</v>
      </c>
    </row>
    <row r="3075" spans="1:6">
      <c r="A3075" s="2">
        <v>0.04</v>
      </c>
      <c r="B3075" s="2">
        <v>49.615335464477539</v>
      </c>
      <c r="C3075" s="3">
        <v>1.8744795322418213</v>
      </c>
      <c r="D3075" s="3">
        <v>3.7489590644836426</v>
      </c>
      <c r="E3075" s="7">
        <v>3.7489590644836424E-2</v>
      </c>
      <c r="F3075" s="6">
        <v>322.47065815986957</v>
      </c>
    </row>
    <row r="3076" spans="1:6">
      <c r="A3076" s="2">
        <v>0</v>
      </c>
      <c r="B3076" s="2">
        <v>49.62681770324707</v>
      </c>
      <c r="C3076" s="3">
        <v>1.8757170438766479</v>
      </c>
      <c r="D3076" s="3">
        <v>3.7514340877532959</v>
      </c>
      <c r="E3076" s="7">
        <v>3.7514340877532956E-2</v>
      </c>
      <c r="F3076" s="6">
        <v>322.54528599536638</v>
      </c>
    </row>
    <row r="3077" spans="1:6">
      <c r="A3077" s="2">
        <v>0.02</v>
      </c>
      <c r="B3077" s="2">
        <v>49.638772010803223</v>
      </c>
      <c r="C3077" s="3">
        <v>1.8768357038497925</v>
      </c>
      <c r="D3077" s="3">
        <v>3.753671407699585</v>
      </c>
      <c r="E3077" s="7">
        <v>3.7536714076995853E-2</v>
      </c>
      <c r="F3077" s="6">
        <v>322.62298200184074</v>
      </c>
    </row>
    <row r="3078" spans="1:6">
      <c r="A3078" s="2">
        <v>0.04</v>
      </c>
      <c r="B3078" s="2">
        <v>49.65092658996582</v>
      </c>
      <c r="C3078" s="3">
        <v>1.8780629634857178</v>
      </c>
      <c r="D3078" s="3">
        <v>3.7561259269714355</v>
      </c>
      <c r="E3078" s="7">
        <v>3.7561259269714355E-2</v>
      </c>
      <c r="F3078" s="6">
        <v>322.70197965660867</v>
      </c>
    </row>
    <row r="3079" spans="1:6">
      <c r="A3079" s="2">
        <v>0</v>
      </c>
      <c r="B3079" s="2">
        <v>49.663023948669434</v>
      </c>
      <c r="C3079" s="3">
        <v>1.8793545961380005</v>
      </c>
      <c r="D3079" s="3">
        <v>3.758709192276001</v>
      </c>
      <c r="E3079" s="7">
        <v>3.758709192276001E-2</v>
      </c>
      <c r="F3079" s="6">
        <v>322.7806054118642</v>
      </c>
    </row>
    <row r="3080" spans="1:6">
      <c r="A3080" s="2">
        <v>0.02</v>
      </c>
      <c r="B3080" s="2">
        <v>49.675049781799316</v>
      </c>
      <c r="C3080" s="3">
        <v>1.8804973363876343</v>
      </c>
      <c r="D3080" s="3">
        <v>3.7609946727752686</v>
      </c>
      <c r="E3080" s="7">
        <v>3.7609946727752683E-2</v>
      </c>
      <c r="F3080" s="6">
        <v>322.85876629272917</v>
      </c>
    </row>
    <row r="3081" spans="1:6">
      <c r="A3081" s="2">
        <v>0.04</v>
      </c>
      <c r="B3081" s="2">
        <v>49.686918258666992</v>
      </c>
      <c r="C3081" s="3">
        <v>1.881636381149292</v>
      </c>
      <c r="D3081" s="3">
        <v>3.763272762298584</v>
      </c>
      <c r="E3081" s="7">
        <v>3.7632727622985841E-2</v>
      </c>
      <c r="F3081" s="6">
        <v>322.93590444993492</v>
      </c>
    </row>
    <row r="3082" spans="1:6">
      <c r="A3082" s="2">
        <v>0</v>
      </c>
      <c r="B3082" s="2">
        <v>49.698619842529297</v>
      </c>
      <c r="C3082" s="3">
        <v>1.8827714920043945</v>
      </c>
      <c r="D3082" s="3">
        <v>3.7655429840087891</v>
      </c>
      <c r="E3082" s="7">
        <v>3.7655429840087892E-2</v>
      </c>
      <c r="F3082" s="6">
        <v>323.01195790022939</v>
      </c>
    </row>
    <row r="3083" spans="1:6">
      <c r="A3083" s="2">
        <v>0.02</v>
      </c>
      <c r="B3083" s="2">
        <v>49.71013069152832</v>
      </c>
      <c r="C3083" s="3">
        <v>1.8839536905288696</v>
      </c>
      <c r="D3083" s="3">
        <v>3.7679073810577393</v>
      </c>
      <c r="E3083" s="7">
        <v>3.767907381057739E-2</v>
      </c>
      <c r="F3083" s="6">
        <v>323.08677168548235</v>
      </c>
    </row>
    <row r="3084" spans="1:6">
      <c r="A3084" s="2">
        <v>0.04</v>
      </c>
      <c r="B3084" s="2">
        <v>49.721465110778809</v>
      </c>
      <c r="C3084" s="3">
        <v>1.8852146863937378</v>
      </c>
      <c r="D3084" s="3">
        <v>3.7704293727874756</v>
      </c>
      <c r="E3084" s="7">
        <v>3.7704293727874753E-2</v>
      </c>
      <c r="F3084" s="6">
        <v>323.16043878057201</v>
      </c>
    </row>
    <row r="3085" spans="1:6">
      <c r="A3085" s="2">
        <v>0</v>
      </c>
      <c r="B3085" s="2">
        <v>49.732356071472168</v>
      </c>
      <c r="C3085" s="3">
        <v>1.8865664005279541</v>
      </c>
      <c r="D3085" s="3">
        <v>3.7731328010559082</v>
      </c>
      <c r="E3085" s="7">
        <v>3.7731328010559083E-2</v>
      </c>
      <c r="F3085" s="6">
        <v>323.23122365444016</v>
      </c>
    </row>
    <row r="3086" spans="1:6">
      <c r="A3086" s="2">
        <v>0.02</v>
      </c>
      <c r="B3086" s="2">
        <v>49.742670059204102</v>
      </c>
      <c r="C3086" s="3">
        <v>1.8877681493759155</v>
      </c>
      <c r="D3086" s="3">
        <v>3.7755362987518311</v>
      </c>
      <c r="E3086" s="7">
        <v>3.7755362987518311E-2</v>
      </c>
      <c r="F3086" s="6">
        <v>323.29825854155791</v>
      </c>
    </row>
    <row r="3087" spans="1:6">
      <c r="A3087" s="2">
        <v>0.04</v>
      </c>
      <c r="B3087" s="2">
        <v>49.752545356750488</v>
      </c>
      <c r="C3087" s="3">
        <v>1.8889248371124268</v>
      </c>
      <c r="D3087" s="3">
        <v>3.7778496742248535</v>
      </c>
      <c r="E3087" s="7">
        <v>3.7778496742248535E-2</v>
      </c>
      <c r="F3087" s="6">
        <v>323.36244219908025</v>
      </c>
    </row>
    <row r="3088" spans="1:6">
      <c r="A3088" s="2">
        <v>0</v>
      </c>
      <c r="B3088" s="2">
        <v>49.762105941772461</v>
      </c>
      <c r="C3088" s="3">
        <v>1.8902238607406616</v>
      </c>
      <c r="D3088" s="3">
        <v>3.7804477214813232</v>
      </c>
      <c r="E3088" s="7">
        <v>3.7804477214813233E-2</v>
      </c>
      <c r="F3088" s="6">
        <v>323.42458040928415</v>
      </c>
    </row>
    <row r="3089" spans="1:6">
      <c r="A3089" s="2">
        <v>0.02</v>
      </c>
      <c r="B3089" s="2">
        <v>49.771513938903809</v>
      </c>
      <c r="C3089" s="3">
        <v>1.8915057182312012</v>
      </c>
      <c r="D3089" s="3">
        <v>3.7830114364624023</v>
      </c>
      <c r="E3089" s="7">
        <v>3.7830114364624023E-2</v>
      </c>
      <c r="F3089" s="6">
        <v>323.48572688745486</v>
      </c>
    </row>
    <row r="3090" spans="1:6">
      <c r="A3090" s="2">
        <v>0.04</v>
      </c>
      <c r="B3090" s="2">
        <v>49.780764579772949</v>
      </c>
      <c r="C3090" s="3">
        <v>1.8927333354949951</v>
      </c>
      <c r="D3090" s="3">
        <v>3.7854666709899902</v>
      </c>
      <c r="E3090" s="7">
        <v>3.7854666709899905E-2</v>
      </c>
      <c r="F3090" s="6">
        <v>323.54585064196635</v>
      </c>
    </row>
    <row r="3091" spans="1:6">
      <c r="A3091" s="2">
        <v>0</v>
      </c>
      <c r="B3091" s="2">
        <v>49.789791107177734</v>
      </c>
      <c r="C3091" s="3">
        <v>1.8939529657363892</v>
      </c>
      <c r="D3091" s="3">
        <v>3.7879059314727783</v>
      </c>
      <c r="E3091" s="7">
        <v>3.7879059314727785E-2</v>
      </c>
      <c r="F3091" s="6">
        <v>323.6045177900541</v>
      </c>
    </row>
    <row r="3092" spans="1:6">
      <c r="A3092" s="2">
        <v>0.02</v>
      </c>
      <c r="B3092" s="2">
        <v>49.798564910888672</v>
      </c>
      <c r="C3092" s="3">
        <v>1.8951749801635742</v>
      </c>
      <c r="D3092" s="3">
        <v>3.7903499603271484</v>
      </c>
      <c r="E3092" s="7">
        <v>3.7903499603271482E-2</v>
      </c>
      <c r="F3092" s="6">
        <v>323.66154238196197</v>
      </c>
    </row>
    <row r="3093" spans="1:6">
      <c r="A3093" s="2">
        <v>0.04</v>
      </c>
      <c r="B3093" s="2">
        <v>49.807224273681641</v>
      </c>
      <c r="C3093" s="3">
        <v>1.8964763879776001</v>
      </c>
      <c r="D3093" s="3">
        <v>3.7929527759552002</v>
      </c>
      <c r="E3093" s="7">
        <v>3.7929527759552002E-2</v>
      </c>
      <c r="F3093" s="6">
        <v>323.71782317484485</v>
      </c>
    </row>
    <row r="3094" spans="1:6">
      <c r="A3094" s="2">
        <v>0</v>
      </c>
      <c r="B3094" s="2">
        <v>49.816036224365234</v>
      </c>
      <c r="C3094" s="3">
        <v>1.897728443145752</v>
      </c>
      <c r="D3094" s="3">
        <v>3.7954568862915039</v>
      </c>
      <c r="E3094" s="7">
        <v>3.7954568862915039E-2</v>
      </c>
      <c r="F3094" s="6">
        <v>323.77509569976104</v>
      </c>
    </row>
    <row r="3095" spans="1:6">
      <c r="A3095" s="2">
        <v>0.02</v>
      </c>
      <c r="B3095" s="2">
        <v>49.824948310852051</v>
      </c>
      <c r="C3095" s="3">
        <v>1.899030327796936</v>
      </c>
      <c r="D3095" s="3">
        <v>3.7980606555938721</v>
      </c>
      <c r="E3095" s="7">
        <v>3.7980606555938719E-2</v>
      </c>
      <c r="F3095" s="6">
        <v>323.83301904882387</v>
      </c>
    </row>
    <row r="3096" spans="1:6">
      <c r="A3096" s="2">
        <v>0.04</v>
      </c>
      <c r="B3096" s="2">
        <v>49.833993911743164</v>
      </c>
      <c r="C3096" s="3">
        <v>1.9003082513809204</v>
      </c>
      <c r="D3096" s="3">
        <v>3.8006165027618408</v>
      </c>
      <c r="E3096" s="7">
        <v>3.8006165027618409E-2</v>
      </c>
      <c r="F3096" s="6">
        <v>323.89181016341581</v>
      </c>
    </row>
    <row r="3097" spans="1:6">
      <c r="A3097" s="2">
        <v>0</v>
      </c>
      <c r="B3097" s="2">
        <v>49.84306812286377</v>
      </c>
      <c r="C3097" s="3">
        <v>1.9014701843261719</v>
      </c>
      <c r="D3097" s="3">
        <v>3.8029403686523438</v>
      </c>
      <c r="E3097" s="7">
        <v>3.8029403686523439E-2</v>
      </c>
      <c r="F3097" s="6">
        <v>323.95078722776401</v>
      </c>
    </row>
    <row r="3098" spans="1:6">
      <c r="A3098" s="2">
        <v>0.02</v>
      </c>
      <c r="B3098" s="2">
        <v>49.851946830749512</v>
      </c>
      <c r="C3098" s="3">
        <v>1.9026832580566406</v>
      </c>
      <c r="D3098" s="3">
        <v>3.8053665161132813</v>
      </c>
      <c r="E3098" s="7">
        <v>3.8053665161132816E-2</v>
      </c>
      <c r="F3098" s="6">
        <v>324.00849363544461</v>
      </c>
    </row>
    <row r="3099" spans="1:6">
      <c r="A3099" s="2">
        <v>0.04</v>
      </c>
      <c r="B3099" s="2">
        <v>49.860663414001465</v>
      </c>
      <c r="C3099" s="3">
        <v>1.9038867950439453</v>
      </c>
      <c r="D3099" s="3">
        <v>3.8077735900878906</v>
      </c>
      <c r="E3099" s="7">
        <v>3.8077735900878908E-2</v>
      </c>
      <c r="F3099" s="6">
        <v>324.06514632784001</v>
      </c>
    </row>
    <row r="3100" spans="1:6">
      <c r="A3100" s="2">
        <v>0</v>
      </c>
      <c r="B3100" s="2">
        <v>49.869365692138672</v>
      </c>
      <c r="C3100" s="3">
        <v>1.9050077199935913</v>
      </c>
      <c r="D3100" s="3">
        <v>3.8100154399871826</v>
      </c>
      <c r="E3100" s="7">
        <v>3.8100154399871827E-2</v>
      </c>
      <c r="F3100" s="6">
        <v>324.12170604535726</v>
      </c>
    </row>
    <row r="3101" spans="1:6">
      <c r="A3101" s="2">
        <v>0.02</v>
      </c>
      <c r="B3101" s="2">
        <v>49.87797737121582</v>
      </c>
      <c r="C3101" s="3">
        <v>1.9062060117721558</v>
      </c>
      <c r="D3101" s="3">
        <v>3.8124120235443115</v>
      </c>
      <c r="E3101" s="7">
        <v>3.8124120235443114E-2</v>
      </c>
      <c r="F3101" s="6">
        <v>324.17767692197987</v>
      </c>
    </row>
    <row r="3102" spans="1:6">
      <c r="A3102" s="2">
        <v>0.04</v>
      </c>
      <c r="B3102" s="2">
        <v>49.88652229309082</v>
      </c>
      <c r="C3102" s="3">
        <v>1.9074416160583496</v>
      </c>
      <c r="D3102" s="3">
        <v>3.8148832321166992</v>
      </c>
      <c r="E3102" s="7">
        <v>3.8148832321166989E-2</v>
      </c>
      <c r="F3102" s="6">
        <v>324.23321391583789</v>
      </c>
    </row>
    <row r="3103" spans="1:6">
      <c r="A3103" s="2">
        <v>0</v>
      </c>
      <c r="B3103" s="2">
        <v>49.89499568939209</v>
      </c>
      <c r="C3103" s="3">
        <v>1.9087101221084595</v>
      </c>
      <c r="D3103" s="3">
        <v>3.8174202442169189</v>
      </c>
      <c r="E3103" s="7">
        <v>3.8174202442169188E-2</v>
      </c>
      <c r="F3103" s="6">
        <v>324.28828603530536</v>
      </c>
    </row>
    <row r="3104" spans="1:6">
      <c r="A3104" s="2">
        <v>0.02</v>
      </c>
      <c r="B3104" s="2">
        <v>49.903359413146973</v>
      </c>
      <c r="C3104" s="3">
        <v>1.9100154638290405</v>
      </c>
      <c r="D3104" s="3">
        <v>3.8200309276580811</v>
      </c>
      <c r="E3104" s="7">
        <v>3.8200309276580809E-2</v>
      </c>
      <c r="F3104" s="6">
        <v>324.342645347374</v>
      </c>
    </row>
    <row r="3105" spans="1:6">
      <c r="A3105" s="2">
        <v>0.04</v>
      </c>
      <c r="B3105" s="2">
        <v>49.911561012268066</v>
      </c>
      <c r="C3105" s="3">
        <v>1.9112968444824219</v>
      </c>
      <c r="D3105" s="3">
        <v>3.8225936889648438</v>
      </c>
      <c r="E3105" s="7">
        <v>3.822593688964844E-2</v>
      </c>
      <c r="F3105" s="6">
        <v>324.39595094415739</v>
      </c>
    </row>
    <row r="3106" spans="1:6">
      <c r="A3106" s="2">
        <v>0</v>
      </c>
      <c r="B3106" s="2">
        <v>49.919476509094238</v>
      </c>
      <c r="C3106" s="3">
        <v>1.9124653339385986</v>
      </c>
      <c r="D3106" s="3">
        <v>3.8249306678771973</v>
      </c>
      <c r="E3106" s="7">
        <v>3.8249306678771973E-2</v>
      </c>
      <c r="F3106" s="6">
        <v>324.4473970433786</v>
      </c>
    </row>
    <row r="3107" spans="1:6">
      <c r="A3107" s="2">
        <v>0.02</v>
      </c>
      <c r="B3107" s="2">
        <v>49.927215576171875</v>
      </c>
      <c r="C3107" s="3">
        <v>1.9136747121810913</v>
      </c>
      <c r="D3107" s="3">
        <v>3.8273494243621826</v>
      </c>
      <c r="E3107" s="7">
        <v>3.8273494243621829E-2</v>
      </c>
      <c r="F3107" s="6">
        <v>324.4976964524364</v>
      </c>
    </row>
    <row r="3108" spans="1:6">
      <c r="A3108" s="2">
        <v>0.04</v>
      </c>
      <c r="B3108" s="2">
        <v>49.934844970703125</v>
      </c>
      <c r="C3108" s="3">
        <v>1.9150694608688354</v>
      </c>
      <c r="D3108" s="3">
        <v>3.8301389217376709</v>
      </c>
      <c r="E3108" s="7">
        <v>3.8301389217376712E-2</v>
      </c>
      <c r="F3108" s="6">
        <v>324.54728305409543</v>
      </c>
    </row>
    <row r="3109" spans="1:6">
      <c r="A3109" s="2">
        <v>0</v>
      </c>
      <c r="B3109" s="2">
        <v>49.942293167114258</v>
      </c>
      <c r="C3109" s="3">
        <v>1.9164220094680786</v>
      </c>
      <c r="D3109" s="3">
        <v>3.8328440189361572</v>
      </c>
      <c r="E3109" s="7">
        <v>3.8328440189361573E-2</v>
      </c>
      <c r="F3109" s="6">
        <v>324.59569197396496</v>
      </c>
    </row>
    <row r="3110" spans="1:6">
      <c r="A3110" s="2">
        <v>0.02</v>
      </c>
      <c r="B3110" s="2">
        <v>49.949555397033691</v>
      </c>
      <c r="C3110" s="3">
        <v>1.917656421661377</v>
      </c>
      <c r="D3110" s="3">
        <v>3.8353128433227539</v>
      </c>
      <c r="E3110" s="7">
        <v>3.8353128433227537E-2</v>
      </c>
      <c r="F3110" s="6">
        <v>324.64289222041913</v>
      </c>
    </row>
    <row r="3111" spans="1:6">
      <c r="A3111" s="2">
        <v>0.04</v>
      </c>
      <c r="B3111" s="2">
        <v>49.95668888092041</v>
      </c>
      <c r="C3111" s="3">
        <v>1.9188015460968018</v>
      </c>
      <c r="D3111" s="3">
        <v>3.8376030921936035</v>
      </c>
      <c r="E3111" s="7">
        <v>3.8376030921936033E-2</v>
      </c>
      <c r="F3111" s="6">
        <v>324.68925569297022</v>
      </c>
    </row>
    <row r="3112" spans="1:6">
      <c r="A3112" s="2">
        <v>0</v>
      </c>
      <c r="B3112" s="2">
        <v>49.963936805725098</v>
      </c>
      <c r="C3112" s="3">
        <v>1.9199717044830322</v>
      </c>
      <c r="D3112" s="3">
        <v>3.8399434089660645</v>
      </c>
      <c r="E3112" s="7">
        <v>3.8399434089660643E-2</v>
      </c>
      <c r="F3112" s="6">
        <v>324.73636296454629</v>
      </c>
    </row>
    <row r="3113" spans="1:6">
      <c r="A3113" s="2">
        <v>0.02</v>
      </c>
      <c r="B3113" s="2">
        <v>49.97124195098877</v>
      </c>
      <c r="C3113" s="3">
        <v>1.9212257862091064</v>
      </c>
      <c r="D3113" s="3">
        <v>3.8424515724182129</v>
      </c>
      <c r="E3113" s="7">
        <v>3.842451572418213E-2</v>
      </c>
      <c r="F3113" s="6">
        <v>324.78384213563476</v>
      </c>
    </row>
    <row r="3114" spans="1:6">
      <c r="A3114" s="2">
        <v>0.04</v>
      </c>
      <c r="B3114" s="2">
        <v>49.978337287902832</v>
      </c>
      <c r="C3114" s="3">
        <v>1.9224941730499268</v>
      </c>
      <c r="D3114" s="3">
        <v>3.8449883460998535</v>
      </c>
      <c r="E3114" s="7">
        <v>3.8449883460998535E-2</v>
      </c>
      <c r="F3114" s="6">
        <v>324.82995767517764</v>
      </c>
    </row>
    <row r="3115" spans="1:6">
      <c r="A3115" s="2">
        <v>0</v>
      </c>
      <c r="B3115" s="2">
        <v>49.985466003417969</v>
      </c>
      <c r="C3115" s="3">
        <v>1.9237781763076782</v>
      </c>
      <c r="D3115" s="3">
        <v>3.8475563526153564</v>
      </c>
      <c r="E3115" s="7">
        <v>3.8475563526153563E-2</v>
      </c>
      <c r="F3115" s="6">
        <v>324.8762901561027</v>
      </c>
    </row>
    <row r="3116" spans="1:6">
      <c r="A3116" s="2">
        <v>0.02</v>
      </c>
      <c r="B3116" s="2">
        <v>49.992423057556152</v>
      </c>
      <c r="C3116" s="3">
        <v>1.925006628036499</v>
      </c>
      <c r="D3116" s="3">
        <v>3.850013256072998</v>
      </c>
      <c r="E3116" s="7">
        <v>3.8500132560729983E-2</v>
      </c>
      <c r="F3116" s="6">
        <v>324.9215069384905</v>
      </c>
    </row>
    <row r="3117" spans="1:6">
      <c r="A3117" s="2">
        <v>0.04</v>
      </c>
      <c r="B3117" s="2">
        <v>49.999055862426758</v>
      </c>
      <c r="C3117" s="3">
        <v>1.9262301921844482</v>
      </c>
      <c r="D3117" s="3">
        <v>3.8524603843688965</v>
      </c>
      <c r="E3117" s="7">
        <v>3.8524603843688963E-2</v>
      </c>
      <c r="F3117" s="6">
        <v>324.96461629030779</v>
      </c>
    </row>
    <row r="3118" spans="1:6">
      <c r="A3118" s="2">
        <v>0</v>
      </c>
      <c r="B3118" s="2">
        <v>50.005545616149902</v>
      </c>
      <c r="C3118" s="3">
        <v>1.9274998903274536</v>
      </c>
      <c r="D3118" s="3">
        <v>3.8549997806549072</v>
      </c>
      <c r="E3118" s="7">
        <v>3.8549997806549073E-2</v>
      </c>
      <c r="F3118" s="6">
        <v>325.00679589334391</v>
      </c>
    </row>
    <row r="3119" spans="1:6">
      <c r="A3119" s="2">
        <v>0.02</v>
      </c>
      <c r="B3119" s="2">
        <v>50.012006759643555</v>
      </c>
      <c r="C3119" s="3">
        <v>1.9287526607513428</v>
      </c>
      <c r="D3119" s="3">
        <v>3.8575053215026855</v>
      </c>
      <c r="E3119" s="7">
        <v>3.8575053215026855E-2</v>
      </c>
      <c r="F3119" s="6">
        <v>325.04878954662388</v>
      </c>
    </row>
    <row r="3120" spans="1:6">
      <c r="A3120" s="2">
        <v>0.04</v>
      </c>
      <c r="B3120" s="2">
        <v>50.018553733825684</v>
      </c>
      <c r="C3120" s="3">
        <v>1.9300085306167603</v>
      </c>
      <c r="D3120" s="3">
        <v>3.8600170612335205</v>
      </c>
      <c r="E3120" s="7">
        <v>3.8600170612335206E-2</v>
      </c>
      <c r="F3120" s="6">
        <v>325.09134104917246</v>
      </c>
    </row>
    <row r="3121" spans="1:6">
      <c r="A3121" s="2">
        <v>0</v>
      </c>
      <c r="B3121" s="2">
        <v>50.025053024291992</v>
      </c>
      <c r="C3121" s="3">
        <v>1.9312717914581299</v>
      </c>
      <c r="D3121" s="3">
        <v>3.8625435829162598</v>
      </c>
      <c r="E3121" s="7">
        <v>3.8625435829162599E-2</v>
      </c>
      <c r="F3121" s="6">
        <v>325.1335826354607</v>
      </c>
    </row>
    <row r="3122" spans="1:6">
      <c r="A3122" s="2">
        <v>0.02</v>
      </c>
      <c r="B3122" s="2">
        <v>50.031390190124512</v>
      </c>
      <c r="C3122" s="3">
        <v>1.9325611591339111</v>
      </c>
      <c r="D3122" s="3">
        <v>3.8651223182678223</v>
      </c>
      <c r="E3122" s="7">
        <v>3.8651223182678225E-2</v>
      </c>
      <c r="F3122" s="6">
        <v>325.17477050646369</v>
      </c>
    </row>
    <row r="3123" spans="1:6">
      <c r="A3123" s="2">
        <v>0.04</v>
      </c>
      <c r="B3123" s="2">
        <v>50.037379264831543</v>
      </c>
      <c r="C3123" s="3">
        <v>1.9337979555130005</v>
      </c>
      <c r="D3123" s="3">
        <v>3.867595911026001</v>
      </c>
      <c r="E3123" s="7">
        <v>3.8675959110260012E-2</v>
      </c>
      <c r="F3123" s="6">
        <v>325.21369598876606</v>
      </c>
    </row>
    <row r="3124" spans="1:6">
      <c r="A3124" s="2">
        <v>0</v>
      </c>
      <c r="B3124" s="2">
        <v>50.043063163757324</v>
      </c>
      <c r="C3124" s="3">
        <v>1.9350507259368896</v>
      </c>
      <c r="D3124" s="3">
        <v>3.8701014518737793</v>
      </c>
      <c r="E3124" s="7">
        <v>3.8701014518737795E-2</v>
      </c>
      <c r="F3124" s="6">
        <v>325.25063800700195</v>
      </c>
    </row>
    <row r="3125" spans="1:6">
      <c r="A3125" s="2">
        <v>0.02</v>
      </c>
      <c r="B3125" s="2">
        <v>50.04852294921875</v>
      </c>
      <c r="C3125" s="3">
        <v>1.9363486766815186</v>
      </c>
      <c r="D3125" s="3">
        <v>3.8726973533630371</v>
      </c>
      <c r="E3125" s="7">
        <v>3.8726973533630374E-2</v>
      </c>
      <c r="F3125" s="6">
        <v>325.28612341881416</v>
      </c>
    </row>
    <row r="3126" spans="1:6">
      <c r="A3126" s="2">
        <v>0.04</v>
      </c>
      <c r="B3126" s="2">
        <v>50.053777694702148</v>
      </c>
      <c r="C3126" s="3">
        <v>1.9376482963562012</v>
      </c>
      <c r="D3126" s="3">
        <v>3.8752965927124023</v>
      </c>
      <c r="E3126" s="7">
        <v>3.8752965927124024E-2</v>
      </c>
      <c r="F3126" s="6">
        <v>325.32027619070675</v>
      </c>
    </row>
    <row r="3127" spans="1:6">
      <c r="A3127" s="2">
        <v>0</v>
      </c>
      <c r="B3127" s="2">
        <v>50.058860778808594</v>
      </c>
      <c r="C3127" s="3">
        <v>1.9389606714248657</v>
      </c>
      <c r="D3127" s="3">
        <v>3.8779213428497314</v>
      </c>
      <c r="E3127" s="7">
        <v>3.8779213428497314E-2</v>
      </c>
      <c r="F3127" s="6">
        <v>325.35331326406208</v>
      </c>
    </row>
    <row r="3128" spans="1:6">
      <c r="A3128" s="2">
        <v>0.02</v>
      </c>
      <c r="B3128" s="2">
        <v>50.06378173828125</v>
      </c>
      <c r="C3128" s="3">
        <v>1.9402062892913818</v>
      </c>
      <c r="D3128" s="3">
        <v>3.8804125785827637</v>
      </c>
      <c r="E3128" s="7">
        <v>3.8804125785827634E-2</v>
      </c>
      <c r="F3128" s="6">
        <v>325.3852966221321</v>
      </c>
    </row>
    <row r="3129" spans="1:6">
      <c r="A3129" s="2">
        <v>0.04</v>
      </c>
      <c r="B3129" s="2">
        <v>50.068521499633789</v>
      </c>
      <c r="C3129" s="3">
        <v>1.9415280818939209</v>
      </c>
      <c r="D3129" s="3">
        <v>3.8830561637878418</v>
      </c>
      <c r="E3129" s="7">
        <v>3.8830561637878416E-2</v>
      </c>
      <c r="F3129" s="6">
        <v>325.41610229841274</v>
      </c>
    </row>
    <row r="3130" spans="1:6">
      <c r="A3130" s="2">
        <v>0</v>
      </c>
      <c r="B3130" s="2">
        <v>50.073132514953613</v>
      </c>
      <c r="C3130" s="3">
        <v>1.9429425001144409</v>
      </c>
      <c r="D3130" s="3">
        <v>3.8858850002288818</v>
      </c>
      <c r="E3130" s="7">
        <v>3.8858850002288815E-2</v>
      </c>
      <c r="F3130" s="6">
        <v>325.44607120079041</v>
      </c>
    </row>
    <row r="3131" spans="1:6">
      <c r="A3131" s="2">
        <v>0.02</v>
      </c>
      <c r="B3131" s="2">
        <v>50.077595710754395</v>
      </c>
      <c r="C3131" s="3">
        <v>1.9441710710525513</v>
      </c>
      <c r="D3131" s="3">
        <v>3.8883421421051025</v>
      </c>
      <c r="E3131" s="7">
        <v>3.8883421421051029E-2</v>
      </c>
      <c r="F3131" s="6">
        <v>325.47507936276088</v>
      </c>
    </row>
    <row r="3132" spans="1:6">
      <c r="A3132" s="2">
        <v>0.04</v>
      </c>
      <c r="B3132" s="2">
        <v>50.081973075866699</v>
      </c>
      <c r="C3132" s="3">
        <v>1.9453437328338623</v>
      </c>
      <c r="D3132" s="3">
        <v>3.8906874656677246</v>
      </c>
      <c r="E3132" s="7">
        <v>3.8906874656677248E-2</v>
      </c>
      <c r="F3132" s="6">
        <v>325.50352967546269</v>
      </c>
    </row>
    <row r="3133" spans="1:6">
      <c r="A3133" s="2">
        <v>0</v>
      </c>
      <c r="B3133" s="2">
        <v>50.086302757263184</v>
      </c>
      <c r="C3133" s="3">
        <v>1.9466074705123901</v>
      </c>
      <c r="D3133" s="3">
        <v>3.8932149410247803</v>
      </c>
      <c r="E3133" s="7">
        <v>3.89321494102478E-2</v>
      </c>
      <c r="F3133" s="6">
        <v>325.53167007190422</v>
      </c>
    </row>
    <row r="3134" spans="1:6">
      <c r="A3134" s="2">
        <v>0.02</v>
      </c>
      <c r="B3134" s="2">
        <v>50.090456008911133</v>
      </c>
      <c r="C3134" s="3">
        <v>1.947999119758606</v>
      </c>
      <c r="D3134" s="3">
        <v>3.8959982395172119</v>
      </c>
      <c r="E3134" s="7">
        <v>3.8959982395172121E-2</v>
      </c>
      <c r="F3134" s="6">
        <v>325.55866377818234</v>
      </c>
    </row>
    <row r="3135" spans="1:6">
      <c r="A3135" s="2">
        <v>0.04</v>
      </c>
      <c r="B3135" s="2">
        <v>50.094709396362305</v>
      </c>
      <c r="C3135" s="3">
        <v>1.9493107795715332</v>
      </c>
      <c r="D3135" s="3">
        <v>3.8986215591430664</v>
      </c>
      <c r="E3135" s="7">
        <v>3.8986215591430666E-2</v>
      </c>
      <c r="F3135" s="6">
        <v>325.58630830860716</v>
      </c>
    </row>
    <row r="3136" spans="1:6">
      <c r="A3136" s="2">
        <v>0</v>
      </c>
      <c r="B3136" s="2">
        <v>50.099139213562012</v>
      </c>
      <c r="C3136" s="3">
        <v>1.95060133934021</v>
      </c>
      <c r="D3136" s="3">
        <v>3.9012026786804199</v>
      </c>
      <c r="E3136" s="7">
        <v>3.9012026786804196E-2</v>
      </c>
      <c r="F3136" s="6">
        <v>325.61509952919545</v>
      </c>
    </row>
    <row r="3137" spans="1:6">
      <c r="A3137" s="2">
        <v>0.02</v>
      </c>
      <c r="B3137" s="2">
        <v>50.103740692138672</v>
      </c>
      <c r="C3137" s="3">
        <v>1.9518775939941406</v>
      </c>
      <c r="D3137" s="3">
        <v>3.9037551879882813</v>
      </c>
      <c r="E3137" s="7">
        <v>3.9037551879882809E-2</v>
      </c>
      <c r="F3137" s="6">
        <v>325.645006448321</v>
      </c>
    </row>
    <row r="3138" spans="1:6">
      <c r="A3138" s="2">
        <v>0.04</v>
      </c>
      <c r="B3138" s="2">
        <v>50.108680725097656</v>
      </c>
      <c r="C3138" s="3">
        <v>1.9531886577606201</v>
      </c>
      <c r="D3138" s="3">
        <v>3.9063773155212402</v>
      </c>
      <c r="E3138" s="7">
        <v>3.9063773155212402E-2</v>
      </c>
      <c r="F3138" s="6">
        <v>325.67711377289515</v>
      </c>
    </row>
    <row r="3139" spans="1:6">
      <c r="A3139" s="2">
        <v>0</v>
      </c>
      <c r="B3139" s="2">
        <v>50.113935470581055</v>
      </c>
      <c r="C3139" s="3">
        <v>1.9544745683670044</v>
      </c>
      <c r="D3139" s="3">
        <v>3.9089491367340088</v>
      </c>
      <c r="E3139" s="7">
        <v>3.9089491367340086E-2</v>
      </c>
      <c r="F3139" s="6">
        <v>325.71126654478775</v>
      </c>
    </row>
    <row r="3140" spans="1:6">
      <c r="A3140" s="2">
        <v>0.02</v>
      </c>
      <c r="B3140" s="2">
        <v>50.119185447692871</v>
      </c>
      <c r="C3140" s="3">
        <v>1.9558893442153931</v>
      </c>
      <c r="D3140" s="3">
        <v>3.9117786884307861</v>
      </c>
      <c r="E3140" s="7">
        <v>3.9117786884307865E-2</v>
      </c>
      <c r="F3140" s="6">
        <v>325.74538832505442</v>
      </c>
    </row>
    <row r="3141" spans="1:6">
      <c r="A3141" s="2">
        <v>0.04</v>
      </c>
      <c r="B3141" s="2">
        <v>50.124626159667969</v>
      </c>
      <c r="C3141" s="3">
        <v>1.957390308380127</v>
      </c>
      <c r="D3141" s="3">
        <v>3.9147806167602539</v>
      </c>
      <c r="E3141" s="7">
        <v>3.9147806167602536E-2</v>
      </c>
      <c r="F3141" s="6">
        <v>325.78074977036243</v>
      </c>
    </row>
    <row r="3142" spans="1:6">
      <c r="A3142" s="2">
        <v>0</v>
      </c>
      <c r="B3142" s="2">
        <v>50.130343437194824</v>
      </c>
      <c r="C3142" s="3">
        <v>1.9587897062301636</v>
      </c>
      <c r="D3142" s="3">
        <v>3.9175794124603271</v>
      </c>
      <c r="E3142" s="7">
        <v>3.9175794124603272E-2</v>
      </c>
      <c r="F3142" s="6">
        <v>325.81790872998062</v>
      </c>
    </row>
    <row r="3143" spans="1:6">
      <c r="A3143" s="2">
        <v>0.02</v>
      </c>
      <c r="B3143" s="2">
        <v>50.136260986328125</v>
      </c>
      <c r="C3143" s="3">
        <v>1.9600856304168701</v>
      </c>
      <c r="D3143" s="3">
        <v>3.9201712608337402</v>
      </c>
      <c r="E3143" s="7">
        <v>3.9201712608337401E-2</v>
      </c>
      <c r="F3143" s="6">
        <v>325.85636933789237</v>
      </c>
    </row>
    <row r="3144" spans="1:6">
      <c r="A3144" s="2">
        <v>0.04</v>
      </c>
      <c r="B3144" s="2">
        <v>50.142326354980469</v>
      </c>
      <c r="C3144" s="3">
        <v>1.9613751173019409</v>
      </c>
      <c r="D3144" s="3">
        <v>3.9227502346038818</v>
      </c>
      <c r="E3144" s="7">
        <v>3.922750234603882E-2</v>
      </c>
      <c r="F3144" s="6">
        <v>325.89579068621128</v>
      </c>
    </row>
    <row r="3145" spans="1:6">
      <c r="A3145" s="2">
        <v>0</v>
      </c>
      <c r="B3145" s="2">
        <v>50.14854907989502</v>
      </c>
      <c r="C3145" s="3">
        <v>1.9626628160476685</v>
      </c>
      <c r="D3145" s="3">
        <v>3.9253256320953369</v>
      </c>
      <c r="E3145" s="7">
        <v>3.9253256320953368E-2</v>
      </c>
      <c r="F3145" s="6">
        <v>325.93623475818936</v>
      </c>
    </row>
    <row r="3146" spans="1:6">
      <c r="A3146" s="2">
        <v>0.02</v>
      </c>
      <c r="B3146" s="2">
        <v>50.154972076416016</v>
      </c>
      <c r="C3146" s="3">
        <v>1.9639666080474854</v>
      </c>
      <c r="D3146" s="3">
        <v>3.9279332160949707</v>
      </c>
      <c r="E3146" s="7">
        <v>3.9279332160949705E-2</v>
      </c>
      <c r="F3146" s="6">
        <v>325.97798047846101</v>
      </c>
    </row>
    <row r="3147" spans="1:6">
      <c r="A3147" s="2">
        <v>0.04</v>
      </c>
      <c r="B3147" s="2">
        <v>50.161571502685547</v>
      </c>
      <c r="C3147" s="3">
        <v>1.9653517007827759</v>
      </c>
      <c r="D3147" s="3">
        <v>3.9307034015655518</v>
      </c>
      <c r="E3147" s="7">
        <v>3.9307034015655516E-2</v>
      </c>
      <c r="F3147" s="6">
        <v>326.02087288889601</v>
      </c>
    </row>
    <row r="3148" spans="1:6">
      <c r="A3148" s="2">
        <v>0</v>
      </c>
      <c r="B3148" s="2">
        <v>50.168213844299316</v>
      </c>
      <c r="C3148" s="3">
        <v>1.966804027557373</v>
      </c>
      <c r="D3148" s="3">
        <v>3.9336080551147461</v>
      </c>
      <c r="E3148" s="7">
        <v>3.9336080551147463E-2</v>
      </c>
      <c r="F3148" s="6">
        <v>326.06404422396537</v>
      </c>
    </row>
    <row r="3149" spans="1:6">
      <c r="A3149" s="2">
        <v>0.02</v>
      </c>
      <c r="B3149" s="2">
        <v>50.174703598022461</v>
      </c>
      <c r="C3149" s="3">
        <v>1.968239426612854</v>
      </c>
      <c r="D3149" s="3">
        <v>3.936478853225708</v>
      </c>
      <c r="E3149" s="7">
        <v>3.9364788532257083E-2</v>
      </c>
      <c r="F3149" s="6">
        <v>326.10622382700154</v>
      </c>
    </row>
    <row r="3150" spans="1:6">
      <c r="A3150" s="2">
        <v>0.04</v>
      </c>
      <c r="B3150" s="2">
        <v>50.181107521057129</v>
      </c>
      <c r="C3150" s="3">
        <v>1.9695684909820557</v>
      </c>
      <c r="D3150" s="3">
        <v>3.9391369819641113</v>
      </c>
      <c r="E3150" s="7">
        <v>3.9391369819641114E-2</v>
      </c>
      <c r="F3150" s="6">
        <v>326.14784558076906</v>
      </c>
    </row>
    <row r="3151" spans="1:6">
      <c r="A3151" s="2">
        <v>0</v>
      </c>
      <c r="B3151" s="2">
        <v>50.187516212463379</v>
      </c>
      <c r="C3151" s="3">
        <v>1.9709365367889404</v>
      </c>
      <c r="D3151" s="3">
        <v>3.9418730735778809</v>
      </c>
      <c r="E3151" s="7">
        <v>3.9418730735778812E-2</v>
      </c>
      <c r="F3151" s="6">
        <v>326.18949832616255</v>
      </c>
    </row>
    <row r="3152" spans="1:6">
      <c r="A3152" s="2">
        <v>0.02</v>
      </c>
      <c r="B3152" s="2">
        <v>50.193920135498047</v>
      </c>
      <c r="C3152" s="3">
        <v>1.9723286628723145</v>
      </c>
      <c r="D3152" s="3">
        <v>3.9446573257446289</v>
      </c>
      <c r="E3152" s="7">
        <v>3.9446573257446292E-2</v>
      </c>
      <c r="F3152" s="6">
        <v>326.23112007993012</v>
      </c>
    </row>
    <row r="3153" spans="1:6">
      <c r="A3153" s="2">
        <v>0.04</v>
      </c>
      <c r="B3153" s="2">
        <v>50.200424194335938</v>
      </c>
      <c r="C3153" s="3">
        <v>1.9736025333404541</v>
      </c>
      <c r="D3153" s="3">
        <v>3.9472050666809082</v>
      </c>
      <c r="E3153" s="7">
        <v>3.9472050666809082E-2</v>
      </c>
      <c r="F3153" s="6">
        <v>326.2733926578444</v>
      </c>
    </row>
    <row r="3154" spans="1:6">
      <c r="A3154" s="2">
        <v>0</v>
      </c>
      <c r="B3154" s="2">
        <v>50.207033157348633</v>
      </c>
      <c r="C3154" s="3">
        <v>1.9749064445495605</v>
      </c>
      <c r="D3154" s="3">
        <v>3.9498128890991211</v>
      </c>
      <c r="E3154" s="7">
        <v>3.9498128890991212E-2</v>
      </c>
      <c r="F3154" s="6">
        <v>326.31634705153147</v>
      </c>
    </row>
    <row r="3155" spans="1:6">
      <c r="A3155" s="2">
        <v>0.02</v>
      </c>
      <c r="B3155" s="2">
        <v>50.213589668273926</v>
      </c>
      <c r="C3155" s="3">
        <v>1.9762530326843262</v>
      </c>
      <c r="D3155" s="3">
        <v>3.9525060653686523</v>
      </c>
      <c r="E3155" s="7">
        <v>3.9525060653686522E-2</v>
      </c>
      <c r="F3155" s="6">
        <v>326.35896053733217</v>
      </c>
    </row>
    <row r="3156" spans="1:6">
      <c r="A3156" s="2">
        <v>0.04</v>
      </c>
      <c r="B3156" s="2">
        <v>50.22007942199707</v>
      </c>
      <c r="C3156" s="3">
        <v>1.9776308536529541</v>
      </c>
      <c r="D3156" s="3">
        <v>3.9552617073059082</v>
      </c>
      <c r="E3156" s="7">
        <v>3.9552617073059085E-2</v>
      </c>
      <c r="F3156" s="6">
        <v>326.40114014036828</v>
      </c>
    </row>
    <row r="3157" spans="1:6">
      <c r="A3157" s="2">
        <v>0</v>
      </c>
      <c r="B3157" s="2">
        <v>50.22676944732666</v>
      </c>
      <c r="C3157" s="3">
        <v>1.9791830778121948</v>
      </c>
      <c r="D3157" s="3">
        <v>3.9583661556243896</v>
      </c>
      <c r="E3157" s="7">
        <v>3.9583661556243897E-2</v>
      </c>
      <c r="F3157" s="6">
        <v>326.44462139169798</v>
      </c>
    </row>
    <row r="3158" spans="1:6">
      <c r="A3158" s="2">
        <v>0.02</v>
      </c>
      <c r="B3158" s="2">
        <v>50.23369312286377</v>
      </c>
      <c r="C3158" s="3">
        <v>1.9806675910949707</v>
      </c>
      <c r="D3158" s="3">
        <v>3.9613351821899414</v>
      </c>
      <c r="E3158" s="7">
        <v>3.9613351821899415E-2</v>
      </c>
      <c r="F3158" s="6">
        <v>326.48962123270354</v>
      </c>
    </row>
    <row r="3159" spans="1:6">
      <c r="A3159" s="2">
        <v>0.04</v>
      </c>
      <c r="B3159" s="2">
        <v>50.240659713745117</v>
      </c>
      <c r="C3159" s="3">
        <v>1.9820669889450073</v>
      </c>
      <c r="D3159" s="3">
        <v>3.9641339778900146</v>
      </c>
      <c r="E3159" s="7">
        <v>3.9641339778900143E-2</v>
      </c>
      <c r="F3159" s="6">
        <v>326.53489999834341</v>
      </c>
    </row>
    <row r="3160" spans="1:6">
      <c r="A3160" s="2">
        <v>0</v>
      </c>
      <c r="B3160" s="2">
        <v>50.247888565063477</v>
      </c>
      <c r="C3160" s="3">
        <v>1.9834045171737671</v>
      </c>
      <c r="D3160" s="3">
        <v>3.9668090343475342</v>
      </c>
      <c r="E3160" s="7">
        <v>3.9668090343475342E-2</v>
      </c>
      <c r="F3160" s="6">
        <v>326.58188330341528</v>
      </c>
    </row>
    <row r="3161" spans="1:6">
      <c r="A3161" s="2">
        <v>0.02</v>
      </c>
      <c r="B3161" s="2">
        <v>50.255331993103027</v>
      </c>
      <c r="C3161" s="3">
        <v>1.9848173856735229</v>
      </c>
      <c r="D3161" s="3">
        <v>3.9696347713470459</v>
      </c>
      <c r="E3161" s="7">
        <v>3.9696347713470456E-2</v>
      </c>
      <c r="F3161" s="6">
        <v>326.63026123165878</v>
      </c>
    </row>
    <row r="3162" spans="1:6">
      <c r="A3162" s="2">
        <v>0.04</v>
      </c>
      <c r="B3162" s="2">
        <v>50.262799263000488</v>
      </c>
      <c r="C3162" s="3">
        <v>1.9863429069519043</v>
      </c>
      <c r="D3162" s="3">
        <v>3.9726858139038086</v>
      </c>
      <c r="E3162" s="7">
        <v>3.9726858139038083E-2</v>
      </c>
      <c r="F3162" s="6">
        <v>326.6787941180325</v>
      </c>
    </row>
    <row r="3163" spans="1:6">
      <c r="A3163" s="2">
        <v>0</v>
      </c>
      <c r="B3163" s="2">
        <v>50.270371437072754</v>
      </c>
      <c r="C3163" s="3">
        <v>1.9877877235412598</v>
      </c>
      <c r="D3163" s="3">
        <v>3.9755754470825195</v>
      </c>
      <c r="E3163" s="7">
        <v>3.9755754470825196E-2</v>
      </c>
      <c r="F3163" s="6">
        <v>326.72800882017907</v>
      </c>
    </row>
    <row r="3164" spans="1:6">
      <c r="A3164" s="2">
        <v>0.02</v>
      </c>
      <c r="B3164" s="2">
        <v>50.277814865112305</v>
      </c>
      <c r="C3164" s="3">
        <v>1.9890742301940918</v>
      </c>
      <c r="D3164" s="3">
        <v>3.9781484603881836</v>
      </c>
      <c r="E3164" s="7">
        <v>3.9781484603881839E-2</v>
      </c>
      <c r="F3164" s="6">
        <v>326.77638674842257</v>
      </c>
    </row>
    <row r="3165" spans="1:6">
      <c r="A3165" s="2">
        <v>0.04</v>
      </c>
      <c r="B3165" s="2">
        <v>50.285172462463379</v>
      </c>
      <c r="C3165" s="3">
        <v>1.9904719591140747</v>
      </c>
      <c r="D3165" s="3">
        <v>3.9809439182281494</v>
      </c>
      <c r="E3165" s="7">
        <v>3.9809439182281497E-2</v>
      </c>
      <c r="F3165" s="6">
        <v>326.82420682739752</v>
      </c>
    </row>
    <row r="3166" spans="1:6">
      <c r="A3166" s="2">
        <v>0</v>
      </c>
      <c r="B3166" s="2">
        <v>50.29261589050293</v>
      </c>
      <c r="C3166" s="3">
        <v>1.9918129444122314</v>
      </c>
      <c r="D3166" s="3">
        <v>3.9836258888244629</v>
      </c>
      <c r="E3166" s="7">
        <v>3.983625888824463E-2</v>
      </c>
      <c r="F3166" s="6">
        <v>326.87258475564101</v>
      </c>
    </row>
    <row r="3167" spans="1:6">
      <c r="A3167" s="2">
        <v>0.02</v>
      </c>
      <c r="B3167" s="2">
        <v>50.300016403198242</v>
      </c>
      <c r="C3167" s="3">
        <v>1.9930887222290039</v>
      </c>
      <c r="D3167" s="3">
        <v>3.9861774444580078</v>
      </c>
      <c r="E3167" s="7">
        <v>3.9861774444580077E-2</v>
      </c>
      <c r="F3167" s="6">
        <v>326.92068375925021</v>
      </c>
    </row>
    <row r="3168" spans="1:6">
      <c r="A3168" s="2">
        <v>0.04</v>
      </c>
      <c r="B3168" s="2">
        <v>50.307407379150391</v>
      </c>
      <c r="C3168" s="3">
        <v>1.9944159984588623</v>
      </c>
      <c r="D3168" s="3">
        <v>3.9888319969177246</v>
      </c>
      <c r="E3168" s="7">
        <v>3.9888319969177244E-2</v>
      </c>
      <c r="F3168" s="6">
        <v>326.96872077960739</v>
      </c>
    </row>
    <row r="3169" spans="1:6">
      <c r="A3169" s="2">
        <v>0</v>
      </c>
      <c r="B3169" s="2">
        <v>50.315098762512207</v>
      </c>
      <c r="C3169" s="3">
        <v>1.995760440826416</v>
      </c>
      <c r="D3169" s="3">
        <v>3.991520881652832</v>
      </c>
      <c r="E3169" s="7">
        <v>3.9915208816528318E-2</v>
      </c>
      <c r="F3169" s="6">
        <v>327.0187102724048</v>
      </c>
    </row>
    <row r="3170" spans="1:6">
      <c r="A3170" s="2">
        <v>0.02</v>
      </c>
      <c r="B3170" s="2">
        <v>50.323166847229004</v>
      </c>
      <c r="C3170" s="3">
        <v>1.9971940517425537</v>
      </c>
      <c r="D3170" s="3">
        <v>3.9943881034851074</v>
      </c>
      <c r="E3170" s="7">
        <v>3.9943881034851074E-2</v>
      </c>
      <c r="F3170" s="6">
        <v>327.0711481036592</v>
      </c>
    </row>
    <row r="3171" spans="1:6">
      <c r="A3171" s="2">
        <v>0.04</v>
      </c>
      <c r="B3171" s="2">
        <v>50.331449508666992</v>
      </c>
      <c r="C3171" s="3">
        <v>1.9986541271209717</v>
      </c>
      <c r="D3171" s="3">
        <v>3.9973082542419434</v>
      </c>
      <c r="E3171" s="7">
        <v>3.9973082542419436E-2</v>
      </c>
      <c r="F3171" s="6">
        <v>327.12498055808521</v>
      </c>
    </row>
    <row r="3172" spans="1:6">
      <c r="A3172" s="2">
        <v>0</v>
      </c>
      <c r="B3172" s="2">
        <v>50.339765548706055</v>
      </c>
      <c r="C3172" s="3">
        <v>2.0000195503234863</v>
      </c>
      <c r="D3172" s="3">
        <v>4.0000391006469727</v>
      </c>
      <c r="E3172" s="7">
        <v>4.0000391006469724E-2</v>
      </c>
      <c r="F3172" s="6">
        <v>327.17902995389346</v>
      </c>
    </row>
    <row r="3173" spans="1:6">
      <c r="A3173" s="2">
        <v>0.02</v>
      </c>
      <c r="B3173" s="2">
        <v>50.348124504089355</v>
      </c>
      <c r="C3173" s="3">
        <v>2.0014026165008545</v>
      </c>
      <c r="D3173" s="3">
        <v>4.002805233001709</v>
      </c>
      <c r="E3173" s="7">
        <v>4.0028052330017092E-2</v>
      </c>
      <c r="F3173" s="6">
        <v>327.23335827433607</v>
      </c>
    </row>
    <row r="3174" spans="1:6">
      <c r="A3174" s="2">
        <v>0.04</v>
      </c>
      <c r="B3174" s="2">
        <v>50.356554985046387</v>
      </c>
      <c r="C3174" s="3">
        <v>2.002840518951416</v>
      </c>
      <c r="D3174" s="3">
        <v>4.005681037902832</v>
      </c>
      <c r="E3174" s="7">
        <v>4.0056810379028321E-2</v>
      </c>
      <c r="F3174" s="6">
        <v>327.28815146916929</v>
      </c>
    </row>
    <row r="3175" spans="1:6">
      <c r="A3175" s="2">
        <v>0</v>
      </c>
      <c r="B3175" s="2">
        <v>50.365262031555176</v>
      </c>
      <c r="C3175" s="3">
        <v>2.0042178630828857</v>
      </c>
      <c r="D3175" s="3">
        <v>4.0084357261657715</v>
      </c>
      <c r="E3175" s="7">
        <v>4.0084357261657717E-2</v>
      </c>
      <c r="F3175" s="6">
        <v>327.34474217831257</v>
      </c>
    </row>
    <row r="3176" spans="1:6">
      <c r="A3176" s="2">
        <v>0.02</v>
      </c>
      <c r="B3176" s="2">
        <v>50.374164581298828</v>
      </c>
      <c r="C3176" s="3">
        <v>2.0057270526885986</v>
      </c>
      <c r="D3176" s="3">
        <v>4.0114541053771973</v>
      </c>
      <c r="E3176" s="7">
        <v>4.011454105377197E-2</v>
      </c>
      <c r="F3176" s="6">
        <v>327.40260354412339</v>
      </c>
    </row>
    <row r="3177" spans="1:6">
      <c r="A3177" s="2">
        <v>0.04</v>
      </c>
      <c r="B3177" s="2">
        <v>50.38306713104248</v>
      </c>
      <c r="C3177" s="3">
        <v>2.0071995258331299</v>
      </c>
      <c r="D3177" s="3">
        <v>4.0143990516662598</v>
      </c>
      <c r="E3177" s="7">
        <v>4.0143990516662599E-2</v>
      </c>
      <c r="F3177" s="6">
        <v>327.46046490993422</v>
      </c>
    </row>
    <row r="3178" spans="1:6">
      <c r="A3178" s="2">
        <v>0</v>
      </c>
      <c r="B3178" s="2">
        <v>50.392122268676758</v>
      </c>
      <c r="C3178" s="3">
        <v>2.0085270404815674</v>
      </c>
      <c r="D3178" s="3">
        <v>4.0170540809631348</v>
      </c>
      <c r="E3178" s="7">
        <v>4.0170540809631346E-2</v>
      </c>
      <c r="F3178" s="6">
        <v>327.51931800777817</v>
      </c>
    </row>
    <row r="3179" spans="1:6">
      <c r="A3179" s="2">
        <v>0.02</v>
      </c>
      <c r="B3179" s="2">
        <v>50.401372909545898</v>
      </c>
      <c r="C3179" s="3">
        <v>2.0098440647125244</v>
      </c>
      <c r="D3179" s="3">
        <v>4.0196881294250488</v>
      </c>
      <c r="E3179" s="7">
        <v>4.0196881294250489E-2</v>
      </c>
      <c r="F3179" s="6">
        <v>327.57944176228972</v>
      </c>
    </row>
    <row r="3180" spans="1:6">
      <c r="A3180" s="2">
        <v>0.04</v>
      </c>
      <c r="B3180" s="2">
        <v>50.410690307617188</v>
      </c>
      <c r="C3180" s="3">
        <v>2.0112133026123047</v>
      </c>
      <c r="D3180" s="3">
        <v>4.0224266052246094</v>
      </c>
      <c r="E3180" s="7">
        <v>4.0224266052246091E-2</v>
      </c>
      <c r="F3180" s="6">
        <v>327.63999939956574</v>
      </c>
    </row>
    <row r="3181" spans="1:6">
      <c r="A3181" s="2">
        <v>0</v>
      </c>
      <c r="B3181" s="2">
        <v>50.420122146606445</v>
      </c>
      <c r="C3181" s="3">
        <v>2.0125629901885986</v>
      </c>
      <c r="D3181" s="3">
        <v>4.0251259803771973</v>
      </c>
      <c r="E3181" s="7">
        <v>4.025125980377197E-2</v>
      </c>
      <c r="F3181" s="6">
        <v>327.70130083586662</v>
      </c>
    </row>
    <row r="3182" spans="1:6">
      <c r="A3182" s="2">
        <v>0.02</v>
      </c>
      <c r="B3182" s="2">
        <v>50.429673194885254</v>
      </c>
      <c r="C3182" s="3">
        <v>2.0140037536621094</v>
      </c>
      <c r="D3182" s="3">
        <v>4.0280075073242188</v>
      </c>
      <c r="E3182" s="7">
        <v>4.0280075073242189E-2</v>
      </c>
      <c r="F3182" s="6">
        <v>327.76337706281851</v>
      </c>
    </row>
    <row r="3183" spans="1:6">
      <c r="A3183" s="2">
        <v>0.04</v>
      </c>
      <c r="B3183" s="2">
        <v>50.439367294311523</v>
      </c>
      <c r="C3183" s="3">
        <v>2.0154378414154053</v>
      </c>
      <c r="D3183" s="3">
        <v>4.0308756828308105</v>
      </c>
      <c r="E3183" s="7">
        <v>4.0308756828308104E-2</v>
      </c>
      <c r="F3183" s="6">
        <v>327.8263830385514</v>
      </c>
    </row>
    <row r="3184" spans="1:6">
      <c r="A3184" s="2">
        <v>0</v>
      </c>
      <c r="B3184" s="2">
        <v>50.44926643371582</v>
      </c>
      <c r="C3184" s="3">
        <v>2.016887903213501</v>
      </c>
      <c r="D3184" s="3">
        <v>4.033775806427002</v>
      </c>
      <c r="E3184" s="7">
        <v>4.0337758064270021E-2</v>
      </c>
      <c r="F3184" s="6">
        <v>327.8907216542039</v>
      </c>
    </row>
    <row r="3185" spans="1:6">
      <c r="A3185" s="2">
        <v>0.02</v>
      </c>
      <c r="B3185" s="2">
        <v>50.45966625213623</v>
      </c>
      <c r="C3185" s="3">
        <v>2.0182781219482422</v>
      </c>
      <c r="D3185" s="3">
        <v>4.0365562438964844</v>
      </c>
      <c r="E3185" s="7">
        <v>4.0365562438964844E-2</v>
      </c>
      <c r="F3185" s="6">
        <v>327.95831439059032</v>
      </c>
    </row>
    <row r="3186" spans="1:6">
      <c r="A3186" s="2">
        <v>0.04</v>
      </c>
      <c r="B3186" s="2">
        <v>50.470538139343262</v>
      </c>
      <c r="C3186" s="3">
        <v>2.0196495056152344</v>
      </c>
      <c r="D3186" s="3">
        <v>4.0392990112304688</v>
      </c>
      <c r="E3186" s="7">
        <v>4.039299011230469E-2</v>
      </c>
      <c r="F3186" s="6">
        <v>328.02897529795439</v>
      </c>
    </row>
    <row r="3187" spans="1:6">
      <c r="A3187" s="2">
        <v>0</v>
      </c>
      <c r="B3187" s="2">
        <v>50.481553077697754</v>
      </c>
      <c r="C3187" s="3">
        <v>2.0210578441619873</v>
      </c>
      <c r="D3187" s="3">
        <v>4.0421156883239746</v>
      </c>
      <c r="E3187" s="7">
        <v>4.0421156883239745E-2</v>
      </c>
      <c r="F3187" s="6">
        <v>328.10056595409947</v>
      </c>
    </row>
    <row r="3188" spans="1:6">
      <c r="A3188" s="2">
        <v>0.02</v>
      </c>
      <c r="B3188" s="2">
        <v>50.492515563964844</v>
      </c>
      <c r="C3188" s="3">
        <v>2.0225369930267334</v>
      </c>
      <c r="D3188" s="3">
        <v>4.0450739860534668</v>
      </c>
      <c r="E3188" s="7">
        <v>4.0450739860534671E-2</v>
      </c>
      <c r="F3188" s="6">
        <v>328.17181570235829</v>
      </c>
    </row>
    <row r="3189" spans="1:6">
      <c r="A3189" s="2">
        <v>0.04</v>
      </c>
      <c r="B3189" s="2">
        <v>50.503649711608887</v>
      </c>
      <c r="C3189" s="3">
        <v>2.0240817070007324</v>
      </c>
      <c r="D3189" s="3">
        <v>4.0481634140014648</v>
      </c>
      <c r="E3189" s="7">
        <v>4.0481634140014648E-2</v>
      </c>
      <c r="F3189" s="6">
        <v>328.24418114915431</v>
      </c>
    </row>
    <row r="3190" spans="1:6">
      <c r="A3190" s="2">
        <v>0</v>
      </c>
      <c r="B3190" s="2">
        <v>50.51506519317627</v>
      </c>
      <c r="C3190" s="3">
        <v>2.0255928039550781</v>
      </c>
      <c r="D3190" s="3">
        <v>4.0511856079101563</v>
      </c>
      <c r="E3190" s="7">
        <v>4.0511856079101564E-2</v>
      </c>
      <c r="F3190" s="6">
        <v>328.31837510188655</v>
      </c>
    </row>
    <row r="3191" spans="1:6">
      <c r="A3191" s="2">
        <v>0.02</v>
      </c>
      <c r="B3191" s="2">
        <v>50.526838302612305</v>
      </c>
      <c r="C3191" s="3">
        <v>2.027111291885376</v>
      </c>
      <c r="D3191" s="3">
        <v>4.054222583770752</v>
      </c>
      <c r="E3191" s="7">
        <v>4.0542225837707523E-2</v>
      </c>
      <c r="F3191" s="6">
        <v>328.39489342657157</v>
      </c>
    </row>
    <row r="3192" spans="1:6">
      <c r="A3192" s="2">
        <v>0.04</v>
      </c>
      <c r="B3192" s="2">
        <v>50.538778305053711</v>
      </c>
      <c r="C3192" s="3">
        <v>2.0286490917205811</v>
      </c>
      <c r="D3192" s="3">
        <v>4.0572981834411621</v>
      </c>
      <c r="E3192" s="7">
        <v>4.0572981834411624E-2</v>
      </c>
      <c r="F3192" s="6">
        <v>328.47249645816783</v>
      </c>
    </row>
    <row r="3193" spans="1:6">
      <c r="A3193" s="2">
        <v>0</v>
      </c>
      <c r="B3193" s="2">
        <v>50.550808906555176</v>
      </c>
      <c r="C3193" s="3">
        <v>2.0302391052246094</v>
      </c>
      <c r="D3193" s="3">
        <v>4.0604782104492188</v>
      </c>
      <c r="E3193" s="7">
        <v>4.0604782104492185E-2</v>
      </c>
      <c r="F3193" s="6">
        <v>328.55068833065889</v>
      </c>
    </row>
    <row r="3194" spans="1:6">
      <c r="A3194" s="2">
        <v>0.02</v>
      </c>
      <c r="B3194" s="2">
        <v>50.562949180603027</v>
      </c>
      <c r="C3194" s="3">
        <v>2.0316801071166992</v>
      </c>
      <c r="D3194" s="3">
        <v>4.0633602142333984</v>
      </c>
      <c r="E3194" s="7">
        <v>4.0633602142333983E-2</v>
      </c>
      <c r="F3194" s="6">
        <v>328.62959301054872</v>
      </c>
    </row>
    <row r="3195" spans="1:6">
      <c r="A3195" s="2">
        <v>0.04</v>
      </c>
      <c r="B3195" s="2">
        <v>50.575308799743652</v>
      </c>
      <c r="C3195" s="3">
        <v>2.0330507755279541</v>
      </c>
      <c r="D3195" s="3">
        <v>4.0661015510559082</v>
      </c>
      <c r="E3195" s="7">
        <v>4.0661015510559083E-2</v>
      </c>
      <c r="F3195" s="6">
        <v>328.70992330523626</v>
      </c>
    </row>
    <row r="3196" spans="1:6">
      <c r="A3196" s="2">
        <v>0</v>
      </c>
      <c r="B3196" s="2">
        <v>50.58781623840332</v>
      </c>
      <c r="C3196" s="3">
        <v>2.0345559120178223</v>
      </c>
      <c r="D3196" s="3">
        <v>4.0691118240356445</v>
      </c>
      <c r="E3196" s="7">
        <v>4.0691118240356448E-2</v>
      </c>
      <c r="F3196" s="6">
        <v>328.79121434033095</v>
      </c>
    </row>
    <row r="3197" spans="1:6">
      <c r="A3197" s="2">
        <v>0.02</v>
      </c>
      <c r="B3197" s="2">
        <v>50.600175857543945</v>
      </c>
      <c r="C3197" s="3">
        <v>2.0360982418060303</v>
      </c>
      <c r="D3197" s="3">
        <v>4.0721964836120605</v>
      </c>
      <c r="E3197" s="7">
        <v>4.0721964836120603E-2</v>
      </c>
      <c r="F3197" s="6">
        <v>328.87154463501844</v>
      </c>
    </row>
    <row r="3198" spans="1:6">
      <c r="A3198" s="2">
        <v>0.04</v>
      </c>
      <c r="B3198" s="2">
        <v>50.612311363220215</v>
      </c>
      <c r="C3198" s="3">
        <v>2.0377650260925293</v>
      </c>
      <c r="D3198" s="3">
        <v>4.0755300521850586</v>
      </c>
      <c r="E3198" s="7">
        <v>4.0755300521850585E-2</v>
      </c>
      <c r="F3198" s="6">
        <v>328.95041832328224</v>
      </c>
    </row>
    <row r="3199" spans="1:6">
      <c r="A3199" s="2">
        <v>0</v>
      </c>
      <c r="B3199" s="2">
        <v>50.624184608459473</v>
      </c>
      <c r="C3199" s="3">
        <v>2.0394196510314941</v>
      </c>
      <c r="D3199" s="3">
        <v>4.0788393020629883</v>
      </c>
      <c r="E3199" s="7">
        <v>4.0788393020629886E-2</v>
      </c>
      <c r="F3199" s="6">
        <v>329.02758747211408</v>
      </c>
    </row>
    <row r="3200" spans="1:6">
      <c r="A3200" s="2">
        <v>0.02</v>
      </c>
      <c r="B3200" s="2">
        <v>50.636029243469238</v>
      </c>
      <c r="C3200" s="3">
        <v>2.0409750938415527</v>
      </c>
      <c r="D3200" s="3">
        <v>4.0819501876831055</v>
      </c>
      <c r="E3200" s="7">
        <v>4.0819501876831053E-2</v>
      </c>
      <c r="F3200" s="6">
        <v>329.10457067118961</v>
      </c>
    </row>
    <row r="3201" spans="1:6">
      <c r="A3201" s="2">
        <v>0.04</v>
      </c>
      <c r="B3201" s="2">
        <v>50.648007392883301</v>
      </c>
      <c r="C3201" s="3">
        <v>2.0424549579620361</v>
      </c>
      <c r="D3201" s="3">
        <v>4.0849099159240723</v>
      </c>
      <c r="E3201" s="7">
        <v>4.0849099159240725E-2</v>
      </c>
      <c r="F3201" s="6">
        <v>329.18242163579419</v>
      </c>
    </row>
    <row r="3202" spans="1:6">
      <c r="A3202" s="2">
        <v>0</v>
      </c>
      <c r="B3202" s="2">
        <v>50.660080909729004</v>
      </c>
      <c r="C3202" s="3">
        <v>2.0440742969512939</v>
      </c>
      <c r="D3202" s="3">
        <v>4.0881485939025879</v>
      </c>
      <c r="E3202" s="7">
        <v>4.088148593902588E-2</v>
      </c>
      <c r="F3202" s="6">
        <v>329.26089243291955</v>
      </c>
    </row>
    <row r="3203" spans="1:6">
      <c r="A3203" s="2">
        <v>0.02</v>
      </c>
      <c r="B3203" s="2">
        <v>50.67230224609375</v>
      </c>
      <c r="C3203" s="3">
        <v>2.0457570552825928</v>
      </c>
      <c r="D3203" s="3">
        <v>4.0915141105651855</v>
      </c>
      <c r="E3203" s="7">
        <v>4.0915141105651857E-2</v>
      </c>
      <c r="F3203" s="6">
        <v>329.340323970452</v>
      </c>
    </row>
    <row r="3204" spans="1:6">
      <c r="A3204" s="2">
        <v>0.04</v>
      </c>
      <c r="B3204" s="2">
        <v>50.684714317321777</v>
      </c>
      <c r="C3204" s="3">
        <v>2.0473811626434326</v>
      </c>
      <c r="D3204" s="3">
        <v>4.0947623252868652</v>
      </c>
      <c r="E3204" s="7">
        <v>4.0947623252868652E-2</v>
      </c>
      <c r="F3204" s="6">
        <v>329.42099517302597</v>
      </c>
    </row>
    <row r="3205" spans="1:6">
      <c r="A3205" s="2">
        <v>0</v>
      </c>
      <c r="B3205" s="2">
        <v>50.696897506713867</v>
      </c>
      <c r="C3205" s="3">
        <v>2.0489466190338135</v>
      </c>
      <c r="D3205" s="3">
        <v>4.097893238067627</v>
      </c>
      <c r="E3205" s="7">
        <v>4.0978932380676271E-2</v>
      </c>
      <c r="F3205" s="6">
        <v>329.5001787775501</v>
      </c>
    </row>
    <row r="3206" spans="1:6">
      <c r="A3206" s="2">
        <v>0.02</v>
      </c>
      <c r="B3206" s="2">
        <v>50.709066390991211</v>
      </c>
      <c r="C3206" s="3">
        <v>2.0505166053771973</v>
      </c>
      <c r="D3206" s="3">
        <v>4.1010332107543945</v>
      </c>
      <c r="E3206" s="7">
        <v>4.1010332107543943E-2</v>
      </c>
      <c r="F3206" s="6">
        <v>329.57926940719619</v>
      </c>
    </row>
    <row r="3207" spans="1:6">
      <c r="A3207" s="2">
        <v>0.04</v>
      </c>
      <c r="B3207" s="2">
        <v>50.72136402130127</v>
      </c>
      <c r="C3207" s="3">
        <v>2.0520992279052734</v>
      </c>
      <c r="D3207" s="3">
        <v>4.1041984558105469</v>
      </c>
      <c r="E3207" s="7">
        <v>4.1041984558105468E-2</v>
      </c>
      <c r="F3207" s="6">
        <v>329.65919681074524</v>
      </c>
    </row>
    <row r="3208" spans="1:6">
      <c r="A3208" s="2">
        <v>0</v>
      </c>
      <c r="B3208" s="2">
        <v>50.73387622833252</v>
      </c>
      <c r="C3208" s="3">
        <v>2.0537476539611816</v>
      </c>
      <c r="D3208" s="3">
        <v>4.1074953079223633</v>
      </c>
      <c r="E3208" s="7">
        <v>4.1074953079223632E-2</v>
      </c>
      <c r="F3208" s="6">
        <v>329.74051883746597</v>
      </c>
    </row>
    <row r="3209" spans="1:6">
      <c r="A3209" s="2">
        <v>0.02</v>
      </c>
      <c r="B3209" s="2">
        <v>50.746574401855469</v>
      </c>
      <c r="C3209" s="3">
        <v>2.0552771091461182</v>
      </c>
      <c r="D3209" s="3">
        <v>4.1105542182922363</v>
      </c>
      <c r="E3209" s="7">
        <v>4.1105542182922367E-2</v>
      </c>
      <c r="F3209" s="6">
        <v>329.82304953760212</v>
      </c>
    </row>
    <row r="3210" spans="1:6">
      <c r="A3210" s="2">
        <v>0.04</v>
      </c>
      <c r="B3210" s="2">
        <v>50.759115219116211</v>
      </c>
      <c r="C3210" s="3">
        <v>2.0567572116851807</v>
      </c>
      <c r="D3210" s="3">
        <v>4.1135144233703613</v>
      </c>
      <c r="E3210" s="7">
        <v>4.1135144233703611E-2</v>
      </c>
      <c r="F3210" s="6">
        <v>329.9045575140791</v>
      </c>
    </row>
    <row r="3211" spans="1:6">
      <c r="A3211" s="2">
        <v>0</v>
      </c>
      <c r="B3211" s="2">
        <v>50.771489143371582</v>
      </c>
      <c r="C3211" s="3">
        <v>2.0583913326263428</v>
      </c>
      <c r="D3211" s="3">
        <v>4.1167826652526855</v>
      </c>
      <c r="E3211" s="7">
        <v>4.1167826652526857E-2</v>
      </c>
      <c r="F3211" s="6">
        <v>329.98498078364474</v>
      </c>
    </row>
    <row r="3212" spans="1:6">
      <c r="A3212" s="2">
        <v>0.02</v>
      </c>
      <c r="B3212" s="2">
        <v>50.783720016479492</v>
      </c>
      <c r="C3212" s="3">
        <v>2.0600922107696533</v>
      </c>
      <c r="D3212" s="3">
        <v>4.1201844215393066</v>
      </c>
      <c r="E3212" s="7">
        <v>4.1201844215393066E-2</v>
      </c>
      <c r="F3212" s="6">
        <v>330.06447430442927</v>
      </c>
    </row>
    <row r="3213" spans="1:6">
      <c r="A3213" s="2">
        <v>0.04</v>
      </c>
      <c r="B3213" s="2">
        <v>50.795855522155762</v>
      </c>
      <c r="C3213" s="3">
        <v>2.0616581439971924</v>
      </c>
      <c r="D3213" s="3">
        <v>4.1233162879943848</v>
      </c>
      <c r="E3213" s="7">
        <v>4.1233162879943851E-2</v>
      </c>
      <c r="F3213" s="6">
        <v>330.14334799269307</v>
      </c>
    </row>
    <row r="3214" spans="1:6">
      <c r="A3214" s="2">
        <v>0</v>
      </c>
      <c r="B3214" s="2">
        <v>50.807709693908691</v>
      </c>
      <c r="C3214" s="3">
        <v>2.0632748603820801</v>
      </c>
      <c r="D3214" s="3">
        <v>4.1265497207641602</v>
      </c>
      <c r="E3214" s="7">
        <v>4.1265497207641604E-2</v>
      </c>
      <c r="F3214" s="6">
        <v>330.22039317502072</v>
      </c>
    </row>
    <row r="3215" spans="1:6">
      <c r="A3215" s="2">
        <v>0.02</v>
      </c>
      <c r="B3215" s="2">
        <v>50.819110870361328</v>
      </c>
      <c r="C3215" s="3">
        <v>2.0649640560150146</v>
      </c>
      <c r="D3215" s="3">
        <v>4.1299281120300293</v>
      </c>
      <c r="E3215" s="7">
        <v>4.1299281120300291E-2</v>
      </c>
      <c r="F3215" s="6">
        <v>330.29449415287479</v>
      </c>
    </row>
    <row r="3216" spans="1:6">
      <c r="A3216" s="2">
        <v>0.04</v>
      </c>
      <c r="B3216" s="2">
        <v>50.830078125</v>
      </c>
      <c r="C3216" s="3">
        <v>2.0666706562042236</v>
      </c>
      <c r="D3216" s="3">
        <v>4.1333413124084473</v>
      </c>
      <c r="E3216" s="7">
        <v>4.1333413124084471E-2</v>
      </c>
      <c r="F3216" s="6">
        <v>330.36577489275965</v>
      </c>
    </row>
    <row r="3217" spans="1:6">
      <c r="A3217" s="2">
        <v>0</v>
      </c>
      <c r="B3217" s="2">
        <v>50.840773582458496</v>
      </c>
      <c r="C3217" s="3">
        <v>2.0683715343475342</v>
      </c>
      <c r="D3217" s="3">
        <v>4.1367430686950684</v>
      </c>
      <c r="E3217" s="7">
        <v>4.1367430686950681E-2</v>
      </c>
      <c r="F3217" s="6">
        <v>330.43528910996031</v>
      </c>
    </row>
    <row r="3218" spans="1:6">
      <c r="A3218" s="2">
        <v>0.02</v>
      </c>
      <c r="B3218" s="2">
        <v>50.851383209228516</v>
      </c>
      <c r="C3218" s="3">
        <v>2.0700769424438477</v>
      </c>
      <c r="D3218" s="3">
        <v>4.1401538848876953</v>
      </c>
      <c r="E3218" s="7">
        <v>4.1401538848876956E-2</v>
      </c>
      <c r="F3218" s="6">
        <v>330.50424547789231</v>
      </c>
    </row>
    <row r="3219" spans="1:6">
      <c r="A3219" s="2">
        <v>0.04</v>
      </c>
      <c r="B3219" s="2">
        <v>50.86216926574707</v>
      </c>
      <c r="C3219" s="3">
        <v>2.0716757774353027</v>
      </c>
      <c r="D3219" s="3">
        <v>4.1433515548706055</v>
      </c>
      <c r="E3219" s="7">
        <v>4.1433515548706057E-2</v>
      </c>
      <c r="F3219" s="6">
        <v>330.57434853598772</v>
      </c>
    </row>
    <row r="3220" spans="1:6">
      <c r="A3220" s="2">
        <v>0</v>
      </c>
      <c r="B3220" s="2">
        <v>50.873169898986816</v>
      </c>
      <c r="C3220" s="3">
        <v>2.0732026100158691</v>
      </c>
      <c r="D3220" s="3">
        <v>4.1464052200317383</v>
      </c>
      <c r="E3220" s="7">
        <v>4.1464052200317382E-2</v>
      </c>
      <c r="F3220" s="6">
        <v>330.64584621725476</v>
      </c>
    </row>
    <row r="3221" spans="1:6">
      <c r="A3221" s="2">
        <v>0.02</v>
      </c>
      <c r="B3221" s="2">
        <v>50.884189605712891</v>
      </c>
      <c r="C3221" s="3">
        <v>2.0748379230499268</v>
      </c>
      <c r="D3221" s="3">
        <v>4.1496758460998535</v>
      </c>
      <c r="E3221" s="7">
        <v>4.1496758460998533E-2</v>
      </c>
      <c r="F3221" s="6">
        <v>330.71746786502592</v>
      </c>
    </row>
    <row r="3222" spans="1:6">
      <c r="A3222" s="2">
        <v>0.04</v>
      </c>
      <c r="B3222" s="2">
        <v>50.895156860351563</v>
      </c>
      <c r="C3222" s="3">
        <v>2.0764045715332031</v>
      </c>
      <c r="D3222" s="3">
        <v>4.1528091430664063</v>
      </c>
      <c r="E3222" s="7">
        <v>4.1528091430664063E-2</v>
      </c>
      <c r="F3222" s="6">
        <v>330.78874860491072</v>
      </c>
    </row>
    <row r="3223" spans="1:6">
      <c r="A3223" s="2">
        <v>0</v>
      </c>
      <c r="B3223" s="2">
        <v>50.90606689453125</v>
      </c>
      <c r="C3223" s="3">
        <v>2.0781092643737793</v>
      </c>
      <c r="D3223" s="3">
        <v>4.1562185287475586</v>
      </c>
      <c r="E3223" s="7">
        <v>4.1562185287475586E-2</v>
      </c>
      <c r="F3223" s="6">
        <v>330.85965744528301</v>
      </c>
    </row>
    <row r="3224" spans="1:6">
      <c r="A3224" s="2">
        <v>0.02</v>
      </c>
      <c r="B3224" s="2">
        <v>50.916957855224609</v>
      </c>
      <c r="C3224" s="3">
        <v>2.0798726081848145</v>
      </c>
      <c r="D3224" s="3">
        <v>4.1597452163696289</v>
      </c>
      <c r="E3224" s="7">
        <v>4.1597452163696286E-2</v>
      </c>
      <c r="F3224" s="6">
        <v>330.93044231915121</v>
      </c>
    </row>
    <row r="3225" spans="1:6">
      <c r="A3225" s="2">
        <v>0.04</v>
      </c>
      <c r="B3225" s="2">
        <v>50.928025245666504</v>
      </c>
      <c r="C3225" s="3">
        <v>2.0815401077270508</v>
      </c>
      <c r="D3225" s="3">
        <v>4.1630802154541016</v>
      </c>
      <c r="E3225" s="7">
        <v>4.1630802154541013E-2</v>
      </c>
      <c r="F3225" s="6">
        <v>331.00237388318277</v>
      </c>
    </row>
    <row r="3226" spans="1:6">
      <c r="A3226" s="2">
        <v>0</v>
      </c>
      <c r="B3226" s="2">
        <v>50.939245223999023</v>
      </c>
      <c r="C3226" s="3">
        <v>2.0832011699676514</v>
      </c>
      <c r="D3226" s="3">
        <v>4.1664023399353027</v>
      </c>
      <c r="E3226" s="7">
        <v>4.1664023399353024E-2</v>
      </c>
      <c r="F3226" s="6">
        <v>331.07529717924751</v>
      </c>
    </row>
    <row r="3227" spans="1:6">
      <c r="A3227" s="2">
        <v>0.02</v>
      </c>
      <c r="B3227" s="2">
        <v>50.950608253479004</v>
      </c>
      <c r="C3227" s="3">
        <v>2.0848891735076904</v>
      </c>
      <c r="D3227" s="3">
        <v>4.1697783470153809</v>
      </c>
      <c r="E3227" s="7">
        <v>4.1697783470153807E-2</v>
      </c>
      <c r="F3227" s="6">
        <v>331.14915022409332</v>
      </c>
    </row>
    <row r="3228" spans="1:6">
      <c r="A3228" s="2">
        <v>0.04</v>
      </c>
      <c r="B3228" s="2">
        <v>50.96193790435791</v>
      </c>
      <c r="C3228" s="3">
        <v>2.0864613056182861</v>
      </c>
      <c r="D3228" s="3">
        <v>4.1729226112365723</v>
      </c>
      <c r="E3228" s="7">
        <v>4.1729226112365722E-2</v>
      </c>
      <c r="F3228" s="6">
        <v>331.22278632755689</v>
      </c>
    </row>
    <row r="3229" spans="1:6">
      <c r="A3229" s="2">
        <v>0</v>
      </c>
      <c r="B3229" s="2">
        <v>50.972976684570313</v>
      </c>
      <c r="C3229" s="3">
        <v>2.0881674289703369</v>
      </c>
      <c r="D3229" s="3">
        <v>4.1763348579406738</v>
      </c>
      <c r="E3229" s="7">
        <v>4.1763348579406737E-2</v>
      </c>
      <c r="F3229" s="6">
        <v>331.29453194183225</v>
      </c>
    </row>
    <row r="3230" spans="1:6">
      <c r="A3230" s="2">
        <v>0.02</v>
      </c>
      <c r="B3230" s="2">
        <v>50.983924865722656</v>
      </c>
      <c r="C3230" s="3">
        <v>2.089841365814209</v>
      </c>
      <c r="D3230" s="3">
        <v>4.179682731628418</v>
      </c>
      <c r="E3230" s="7">
        <v>4.1796827316284181E-2</v>
      </c>
      <c r="F3230" s="6">
        <v>331.36568871521285</v>
      </c>
    </row>
    <row r="3231" spans="1:6">
      <c r="A3231" s="2">
        <v>0.04</v>
      </c>
      <c r="B3231" s="2">
        <v>50.994725227355957</v>
      </c>
      <c r="C3231" s="3">
        <v>2.0914888381958008</v>
      </c>
      <c r="D3231" s="3">
        <v>4.1829776763916016</v>
      </c>
      <c r="E3231" s="7">
        <v>4.1829776763916013E-2</v>
      </c>
      <c r="F3231" s="6">
        <v>331.43588474818637</v>
      </c>
    </row>
    <row r="3232" spans="1:6">
      <c r="A3232" s="2">
        <v>0</v>
      </c>
      <c r="B3232" s="2">
        <v>51.005539894104004</v>
      </c>
      <c r="C3232" s="3">
        <v>2.0931949615478516</v>
      </c>
      <c r="D3232" s="3">
        <v>4.1863899230957031</v>
      </c>
      <c r="E3232" s="7">
        <v>4.1863899230957034E-2</v>
      </c>
      <c r="F3232" s="6">
        <v>331.50617375603798</v>
      </c>
    </row>
    <row r="3233" spans="1:6">
      <c r="A3233" s="2">
        <v>0.02</v>
      </c>
      <c r="B3233" s="2">
        <v>51.016392707824707</v>
      </c>
      <c r="C3233" s="3">
        <v>2.0948464870452881</v>
      </c>
      <c r="D3233" s="3">
        <v>4.1896929740905762</v>
      </c>
      <c r="E3233" s="7">
        <v>4.189692974090576E-2</v>
      </c>
      <c r="F3233" s="6">
        <v>331.57671069689786</v>
      </c>
    </row>
    <row r="3234" spans="1:6">
      <c r="A3234" s="2">
        <v>0.04</v>
      </c>
      <c r="B3234" s="2">
        <v>51.027092933654785</v>
      </c>
      <c r="C3234" s="3">
        <v>2.0963630676269531</v>
      </c>
      <c r="D3234" s="3">
        <v>4.1927261352539063</v>
      </c>
      <c r="E3234" s="7">
        <v>4.1927261352539061E-2</v>
      </c>
      <c r="F3234" s="6">
        <v>331.64625590572456</v>
      </c>
    </row>
    <row r="3235" spans="1:6">
      <c r="A3235" s="2">
        <v>0</v>
      </c>
      <c r="B3235" s="2">
        <v>51.037759780883789</v>
      </c>
      <c r="C3235" s="3">
        <v>2.0980141162872314</v>
      </c>
      <c r="D3235" s="3">
        <v>4.1960282325744629</v>
      </c>
      <c r="E3235" s="7">
        <v>4.1960282325744627E-2</v>
      </c>
      <c r="F3235" s="6">
        <v>331.71558417316896</v>
      </c>
    </row>
    <row r="3236" spans="1:6">
      <c r="A3236" s="2">
        <v>0.02</v>
      </c>
      <c r="B3236" s="2">
        <v>51.048712730407715</v>
      </c>
      <c r="C3236" s="3">
        <v>2.0997998714447021</v>
      </c>
      <c r="D3236" s="3">
        <v>4.1995997428894043</v>
      </c>
      <c r="E3236" s="7">
        <v>4.1995997428894045E-2</v>
      </c>
      <c r="F3236" s="6">
        <v>331.78677193817566</v>
      </c>
    </row>
    <row r="3237" spans="1:6">
      <c r="A3237" s="2">
        <v>0.04</v>
      </c>
      <c r="B3237" s="2">
        <v>51.059861183166504</v>
      </c>
      <c r="C3237" s="3">
        <v>2.1015217304229736</v>
      </c>
      <c r="D3237" s="3">
        <v>4.2030434608459473</v>
      </c>
      <c r="E3237" s="7">
        <v>4.2030434608459476E-2</v>
      </c>
      <c r="F3237" s="6">
        <v>331.8592303598499</v>
      </c>
    </row>
    <row r="3238" spans="1:6">
      <c r="A3238" s="2">
        <v>0</v>
      </c>
      <c r="B3238" s="2">
        <v>51.071171760559082</v>
      </c>
      <c r="C3238" s="3">
        <v>2.1032586097717285</v>
      </c>
      <c r="D3238" s="3">
        <v>4.206517219543457</v>
      </c>
      <c r="E3238" s="7">
        <v>4.2065172195434569E-2</v>
      </c>
      <c r="F3238" s="6">
        <v>331.93274249680928</v>
      </c>
    </row>
    <row r="3239" spans="1:6">
      <c r="A3239" s="2">
        <v>0.02</v>
      </c>
      <c r="B3239" s="2">
        <v>51.082534790039063</v>
      </c>
      <c r="C3239" s="3">
        <v>2.1049532890319824</v>
      </c>
      <c r="D3239" s="3">
        <v>4.2099065780639648</v>
      </c>
      <c r="E3239" s="7">
        <v>4.2099065780639648E-2</v>
      </c>
      <c r="F3239" s="6">
        <v>332.00659554165514</v>
      </c>
    </row>
    <row r="3240" spans="1:6">
      <c r="A3240" s="2">
        <v>0.04</v>
      </c>
      <c r="B3240" s="2">
        <v>51.093864440917969</v>
      </c>
      <c r="C3240" s="3">
        <v>2.1065750122070313</v>
      </c>
      <c r="D3240" s="3">
        <v>4.2131500244140625</v>
      </c>
      <c r="E3240" s="7">
        <v>4.2131500244140627E-2</v>
      </c>
      <c r="F3240" s="6">
        <v>332.08023164511866</v>
      </c>
    </row>
    <row r="3241" spans="1:6">
      <c r="A3241" s="2">
        <v>0</v>
      </c>
      <c r="B3241" s="2">
        <v>51.105308532714844</v>
      </c>
      <c r="C3241" s="3">
        <v>2.1081457138061523</v>
      </c>
      <c r="D3241" s="3">
        <v>4.2162914276123047</v>
      </c>
      <c r="E3241" s="7">
        <v>4.2162914276123044E-2</v>
      </c>
      <c r="F3241" s="6">
        <v>332.15461154760715</v>
      </c>
    </row>
    <row r="3242" spans="1:6">
      <c r="A3242" s="2">
        <v>0.02</v>
      </c>
      <c r="B3242" s="2">
        <v>51.116952896118164</v>
      </c>
      <c r="C3242" s="3">
        <v>2.109821081161499</v>
      </c>
      <c r="D3242" s="3">
        <v>4.219642162322998</v>
      </c>
      <c r="E3242" s="7">
        <v>4.2196421623229979E-2</v>
      </c>
      <c r="F3242" s="6">
        <v>332.23029309838921</v>
      </c>
    </row>
    <row r="3243" spans="1:6">
      <c r="A3243" s="2">
        <v>0.04</v>
      </c>
      <c r="B3243" s="2">
        <v>51.128578186035156</v>
      </c>
      <c r="C3243" s="3">
        <v>2.1115949153900146</v>
      </c>
      <c r="D3243" s="3">
        <v>4.2231898307800293</v>
      </c>
      <c r="E3243" s="7">
        <v>4.2231898307800296E-2</v>
      </c>
      <c r="F3243" s="6">
        <v>332.30585068266703</v>
      </c>
    </row>
    <row r="3244" spans="1:6">
      <c r="A3244" s="2">
        <v>0</v>
      </c>
      <c r="B3244" s="2">
        <v>51.140093803405762</v>
      </c>
      <c r="C3244" s="3">
        <v>2.1132304668426514</v>
      </c>
      <c r="D3244" s="3">
        <v>4.2264609336853027</v>
      </c>
      <c r="E3244" s="7">
        <v>4.2264609336853026E-2</v>
      </c>
      <c r="F3244" s="6">
        <v>332.38069545954608</v>
      </c>
    </row>
    <row r="3245" spans="1:6">
      <c r="A3245" s="2">
        <v>0.02</v>
      </c>
      <c r="B3245" s="2">
        <v>51.151418685913086</v>
      </c>
      <c r="C3245" s="3">
        <v>2.1148276329040527</v>
      </c>
      <c r="D3245" s="3">
        <v>4.2296552658081055</v>
      </c>
      <c r="E3245" s="7">
        <v>4.2296552658081056E-2</v>
      </c>
      <c r="F3245" s="6">
        <v>332.45430057138361</v>
      </c>
    </row>
    <row r="3246" spans="1:6">
      <c r="A3246" s="2">
        <v>0.04</v>
      </c>
      <c r="B3246" s="2">
        <v>51.162528991699219</v>
      </c>
      <c r="C3246" s="3">
        <v>2.1164753437042236</v>
      </c>
      <c r="D3246" s="3">
        <v>4.2329506874084473</v>
      </c>
      <c r="E3246" s="7">
        <v>4.2329506874084474E-2</v>
      </c>
      <c r="F3246" s="6">
        <v>332.52651106004947</v>
      </c>
    </row>
    <row r="3247" spans="1:6">
      <c r="A3247" s="2">
        <v>0</v>
      </c>
      <c r="B3247" s="2">
        <v>51.173439025878906</v>
      </c>
      <c r="C3247" s="3">
        <v>2.118091344833374</v>
      </c>
      <c r="D3247" s="3">
        <v>4.236182689666748</v>
      </c>
      <c r="E3247" s="7">
        <v>4.2361826896667482E-2</v>
      </c>
      <c r="F3247" s="6">
        <v>332.59741990042181</v>
      </c>
    </row>
    <row r="3248" spans="1:6">
      <c r="A3248" s="2">
        <v>0.02</v>
      </c>
      <c r="B3248" s="2">
        <v>51.184220314025879</v>
      </c>
      <c r="C3248" s="3">
        <v>2.1197736263275146</v>
      </c>
      <c r="D3248" s="3">
        <v>4.2395472526550293</v>
      </c>
      <c r="E3248" s="7">
        <v>4.2395472526550293E-2</v>
      </c>
      <c r="F3248" s="6">
        <v>332.66749196689113</v>
      </c>
    </row>
    <row r="3249" spans="1:6">
      <c r="A3249" s="2">
        <v>0.04</v>
      </c>
      <c r="B3249" s="2">
        <v>51.195135116577148</v>
      </c>
      <c r="C3249" s="3">
        <v>2.1214702129364014</v>
      </c>
      <c r="D3249" s="3">
        <v>4.2429404258728027</v>
      </c>
      <c r="E3249" s="7">
        <v>4.2429404258728029E-2</v>
      </c>
      <c r="F3249" s="6">
        <v>332.73843179888951</v>
      </c>
    </row>
    <row r="3250" spans="1:6">
      <c r="A3250" s="2">
        <v>0</v>
      </c>
      <c r="B3250" s="2">
        <v>51.20598316192627</v>
      </c>
      <c r="C3250" s="3">
        <v>2.1231517791748047</v>
      </c>
      <c r="D3250" s="3">
        <v>4.2463035583496094</v>
      </c>
      <c r="E3250" s="7">
        <v>4.2463035583496095E-2</v>
      </c>
      <c r="F3250" s="6">
        <v>332.80893774812336</v>
      </c>
    </row>
    <row r="3251" spans="1:6">
      <c r="A3251" s="2">
        <v>0.02</v>
      </c>
      <c r="B3251" s="2">
        <v>51.216745376586914</v>
      </c>
      <c r="C3251" s="3">
        <v>2.1248061656951904</v>
      </c>
      <c r="D3251" s="3">
        <v>4.2496123313903809</v>
      </c>
      <c r="E3251" s="7">
        <v>4.2496123313903809E-2</v>
      </c>
      <c r="F3251" s="6">
        <v>332.87888584808854</v>
      </c>
    </row>
    <row r="3252" spans="1:6">
      <c r="A3252" s="2">
        <v>0.04</v>
      </c>
      <c r="B3252" s="2">
        <v>51.227707862854004</v>
      </c>
      <c r="C3252" s="3">
        <v>2.1264657974243164</v>
      </c>
      <c r="D3252" s="3">
        <v>4.2529315948486328</v>
      </c>
      <c r="E3252" s="7">
        <v>4.2529315948486329E-2</v>
      </c>
      <c r="F3252" s="6">
        <v>332.95013559634737</v>
      </c>
    </row>
    <row r="3253" spans="1:6">
      <c r="A3253" s="2">
        <v>0</v>
      </c>
      <c r="B3253" s="2">
        <v>51.238846778869629</v>
      </c>
      <c r="C3253" s="3">
        <v>2.1280639171600342</v>
      </c>
      <c r="D3253" s="3">
        <v>4.2561278343200684</v>
      </c>
      <c r="E3253" s="7">
        <v>4.2561278343200684E-2</v>
      </c>
      <c r="F3253" s="6">
        <v>333.02253203476943</v>
      </c>
    </row>
    <row r="3254" spans="1:6">
      <c r="A3254" s="2">
        <v>0.02</v>
      </c>
      <c r="B3254" s="2">
        <v>51.250162124633789</v>
      </c>
      <c r="C3254" s="3">
        <v>2.1297574043273926</v>
      </c>
      <c r="D3254" s="3">
        <v>4.2595148086547852</v>
      </c>
      <c r="E3254" s="7">
        <v>4.2595148086547852E-2</v>
      </c>
      <c r="F3254" s="6">
        <v>333.0960751633549</v>
      </c>
    </row>
    <row r="3255" spans="1:6">
      <c r="A3255" s="2">
        <v>0.04</v>
      </c>
      <c r="B3255" s="2">
        <v>51.261677742004395</v>
      </c>
      <c r="C3255" s="3">
        <v>2.1314949989318848</v>
      </c>
      <c r="D3255" s="3">
        <v>4.2629899978637695</v>
      </c>
      <c r="E3255" s="7">
        <v>4.2629899978637698E-2</v>
      </c>
      <c r="F3255" s="6">
        <v>333.17091994023389</v>
      </c>
    </row>
    <row r="3256" spans="1:6">
      <c r="A3256" s="2">
        <v>0</v>
      </c>
      <c r="B3256" s="2">
        <v>51.273369789123535</v>
      </c>
      <c r="C3256" s="3">
        <v>2.1331896781921387</v>
      </c>
      <c r="D3256" s="3">
        <v>4.2663793563842773</v>
      </c>
      <c r="E3256" s="7">
        <v>4.2663793563842776E-2</v>
      </c>
      <c r="F3256" s="6">
        <v>333.24691140727629</v>
      </c>
    </row>
    <row r="3257" spans="1:6">
      <c r="A3257" s="2">
        <v>0.02</v>
      </c>
      <c r="B3257" s="2">
        <v>51.285247802734375</v>
      </c>
      <c r="C3257" s="3">
        <v>2.1348662376403809</v>
      </c>
      <c r="D3257" s="3">
        <v>4.2697324752807617</v>
      </c>
      <c r="E3257" s="7">
        <v>4.2697324752807617E-2</v>
      </c>
      <c r="F3257" s="6">
        <v>333.32411154773411</v>
      </c>
    </row>
    <row r="3258" spans="1:6">
      <c r="A3258" s="2">
        <v>0.04</v>
      </c>
      <c r="B3258" s="2">
        <v>51.297059059143066</v>
      </c>
      <c r="C3258" s="3">
        <v>2.1365885734558105</v>
      </c>
      <c r="D3258" s="3">
        <v>4.2731771469116211</v>
      </c>
      <c r="E3258" s="7">
        <v>4.2731771469116213E-2</v>
      </c>
      <c r="F3258" s="6">
        <v>333.40087780542746</v>
      </c>
    </row>
    <row r="3259" spans="1:6">
      <c r="A3259" s="2">
        <v>0</v>
      </c>
      <c r="B3259" s="2">
        <v>51.308894157409668</v>
      </c>
      <c r="C3259" s="3">
        <v>2.1382813453674316</v>
      </c>
      <c r="D3259" s="3">
        <v>4.2765626907348633</v>
      </c>
      <c r="E3259" s="7">
        <v>4.2765626907348635E-2</v>
      </c>
      <c r="F3259" s="6">
        <v>333.47779902125092</v>
      </c>
    </row>
    <row r="3260" spans="1:6">
      <c r="A3260" s="2">
        <v>0.02</v>
      </c>
      <c r="B3260" s="2">
        <v>51.32087230682373</v>
      </c>
      <c r="C3260" s="3">
        <v>2.1399073600769043</v>
      </c>
      <c r="D3260" s="3">
        <v>4.2798147201538086</v>
      </c>
      <c r="E3260" s="7">
        <v>4.2798147201538086E-2</v>
      </c>
      <c r="F3260" s="6">
        <v>333.5556499858555</v>
      </c>
    </row>
    <row r="3261" spans="1:6">
      <c r="A3261" s="2">
        <v>0.04</v>
      </c>
      <c r="B3261" s="2">
        <v>51.33293628692627</v>
      </c>
      <c r="C3261" s="3">
        <v>2.1415362358093262</v>
      </c>
      <c r="D3261" s="3">
        <v>4.2830724716186523</v>
      </c>
      <c r="E3261" s="7">
        <v>4.283072471618652E-2</v>
      </c>
      <c r="F3261" s="6">
        <v>333.63405879972873</v>
      </c>
    </row>
    <row r="3262" spans="1:6">
      <c r="A3262" s="2">
        <v>0</v>
      </c>
      <c r="B3262" s="2">
        <v>51.34488582611084</v>
      </c>
      <c r="C3262" s="3">
        <v>2.1432497501373291</v>
      </c>
      <c r="D3262" s="3">
        <v>4.2864995002746582</v>
      </c>
      <c r="E3262" s="7">
        <v>4.2864995002746584E-2</v>
      </c>
      <c r="F3262" s="6">
        <v>333.71172381457717</v>
      </c>
    </row>
    <row r="3263" spans="1:6">
      <c r="A3263" s="2">
        <v>0.02</v>
      </c>
      <c r="B3263" s="2">
        <v>51.35673999786377</v>
      </c>
      <c r="C3263" s="3">
        <v>2.14487624168396</v>
      </c>
      <c r="D3263" s="3">
        <v>4.2897524833679199</v>
      </c>
      <c r="E3263" s="7">
        <v>4.2897524833679201E-2</v>
      </c>
      <c r="F3263" s="6">
        <v>333.78876899690476</v>
      </c>
    </row>
    <row r="3264" spans="1:6">
      <c r="A3264" s="2">
        <v>0.04</v>
      </c>
      <c r="B3264" s="2">
        <v>51.36845588684082</v>
      </c>
      <c r="C3264" s="3">
        <v>2.1465725898742676</v>
      </c>
      <c r="D3264" s="3">
        <v>4.2931451797485352</v>
      </c>
      <c r="E3264" s="7">
        <v>4.2931451797485351E-2</v>
      </c>
      <c r="F3264" s="6">
        <v>333.86491542207727</v>
      </c>
    </row>
    <row r="3265" spans="1:6">
      <c r="A3265" s="2">
        <v>0</v>
      </c>
      <c r="B3265" s="2">
        <v>51.3800048828125</v>
      </c>
      <c r="C3265" s="3">
        <v>2.148287296295166</v>
      </c>
      <c r="D3265" s="3">
        <v>4.296574592590332</v>
      </c>
      <c r="E3265" s="7">
        <v>4.2965745925903319E-2</v>
      </c>
      <c r="F3265" s="6">
        <v>333.93997714033856</v>
      </c>
    </row>
    <row r="3266" spans="1:6">
      <c r="A3266" s="2">
        <v>0.02</v>
      </c>
      <c r="B3266" s="2">
        <v>51.391468048095703</v>
      </c>
      <c r="C3266" s="3">
        <v>2.1498868465423584</v>
      </c>
      <c r="D3266" s="3">
        <v>4.2997736930847168</v>
      </c>
      <c r="E3266" s="7">
        <v>4.2997736930847165E-2</v>
      </c>
      <c r="F3266" s="6">
        <v>334.01448100933118</v>
      </c>
    </row>
    <row r="3267" spans="1:6">
      <c r="A3267" s="2">
        <v>0.04</v>
      </c>
      <c r="B3267" s="2">
        <v>51.403079032897949</v>
      </c>
      <c r="C3267" s="3">
        <v>2.1516103744506836</v>
      </c>
      <c r="D3267" s="3">
        <v>4.3032207489013672</v>
      </c>
      <c r="E3267" s="7">
        <v>4.3032207489013673E-2</v>
      </c>
      <c r="F3267" s="6">
        <v>334.08994561873095</v>
      </c>
    </row>
    <row r="3268" spans="1:6">
      <c r="A3268" s="2">
        <v>0</v>
      </c>
      <c r="B3268" s="2">
        <v>51.414847373962402</v>
      </c>
      <c r="C3268" s="3">
        <v>2.1533393859863281</v>
      </c>
      <c r="D3268" s="3">
        <v>4.3066787719726563</v>
      </c>
      <c r="E3268" s="7">
        <v>4.3066787719726565E-2</v>
      </c>
      <c r="F3268" s="6">
        <v>334.16643295178994</v>
      </c>
    </row>
    <row r="3269" spans="1:6">
      <c r="A3269" s="2">
        <v>0.02</v>
      </c>
      <c r="B3269" s="2">
        <v>51.426801681518555</v>
      </c>
      <c r="C3269" s="3">
        <v>2.1550602912902832</v>
      </c>
      <c r="D3269" s="3">
        <v>4.3101205825805664</v>
      </c>
      <c r="E3269" s="7">
        <v>4.3101205825805664E-2</v>
      </c>
      <c r="F3269" s="6">
        <v>334.24412895826435</v>
      </c>
    </row>
    <row r="3270" spans="1:6">
      <c r="A3270" s="2">
        <v>0.04</v>
      </c>
      <c r="B3270" s="2">
        <v>51.438703536987305</v>
      </c>
      <c r="C3270" s="3">
        <v>2.1568093299865723</v>
      </c>
      <c r="D3270" s="3">
        <v>4.3136186599731445</v>
      </c>
      <c r="E3270" s="7">
        <v>4.3136186599731445E-2</v>
      </c>
      <c r="F3270" s="6">
        <v>334.32148405685234</v>
      </c>
    </row>
    <row r="3271" spans="1:6">
      <c r="A3271" s="2">
        <v>0</v>
      </c>
      <c r="B3271" s="2">
        <v>51.450414657592773</v>
      </c>
      <c r="C3271" s="3">
        <v>2.1585581302642822</v>
      </c>
      <c r="D3271" s="3">
        <v>4.3171162605285645</v>
      </c>
      <c r="E3271" s="7">
        <v>4.3171162605285647E-2</v>
      </c>
      <c r="F3271" s="6">
        <v>334.39759949039887</v>
      </c>
    </row>
    <row r="3272" spans="1:6">
      <c r="A3272" s="2">
        <v>0.02</v>
      </c>
      <c r="B3272" s="2">
        <v>51.462068557739258</v>
      </c>
      <c r="C3272" s="3">
        <v>2.1602180004119873</v>
      </c>
      <c r="D3272" s="3">
        <v>4.3204360008239746</v>
      </c>
      <c r="E3272" s="7">
        <v>4.3204360008239746E-2</v>
      </c>
      <c r="F3272" s="6">
        <v>334.47334302443295</v>
      </c>
    </row>
    <row r="3273" spans="1:6">
      <c r="A3273" s="2">
        <v>0.04</v>
      </c>
      <c r="B3273" s="2">
        <v>51.47392749786377</v>
      </c>
      <c r="C3273" s="3">
        <v>2.161846399307251</v>
      </c>
      <c r="D3273" s="3">
        <v>4.323692798614502</v>
      </c>
      <c r="E3273" s="7">
        <v>4.3236927986145021E-2</v>
      </c>
      <c r="F3273" s="6">
        <v>334.55041919838663</v>
      </c>
    </row>
    <row r="3274" spans="1:6">
      <c r="A3274" s="2">
        <v>0</v>
      </c>
      <c r="B3274" s="2">
        <v>51.486053466796875</v>
      </c>
      <c r="C3274" s="3">
        <v>2.1635191440582275</v>
      </c>
      <c r="D3274" s="3">
        <v>4.3270382881164551</v>
      </c>
      <c r="E3274" s="7">
        <v>4.3270382881164554E-2</v>
      </c>
      <c r="F3274" s="6">
        <v>334.62923090339837</v>
      </c>
    </row>
    <row r="3275" spans="1:6">
      <c r="A3275" s="2">
        <v>0.02</v>
      </c>
      <c r="B3275" s="2">
        <v>51.498522758483887</v>
      </c>
      <c r="C3275" s="3">
        <v>2.1651487350463867</v>
      </c>
      <c r="D3275" s="3">
        <v>4.3302974700927734</v>
      </c>
      <c r="E3275" s="7">
        <v>4.3302974700927734E-2</v>
      </c>
      <c r="F3275" s="6">
        <v>334.71027400548473</v>
      </c>
    </row>
    <row r="3276" spans="1:6">
      <c r="A3276" s="2">
        <v>0.04</v>
      </c>
      <c r="B3276" s="2">
        <v>51.511235237121582</v>
      </c>
      <c r="C3276" s="3">
        <v>2.1667699813842773</v>
      </c>
      <c r="D3276" s="3">
        <v>4.3335399627685547</v>
      </c>
      <c r="E3276" s="7">
        <v>4.3335399627685546E-2</v>
      </c>
      <c r="F3276" s="6">
        <v>334.79289768049904</v>
      </c>
    </row>
    <row r="3277" spans="1:6">
      <c r="A3277" s="2">
        <v>0</v>
      </c>
      <c r="B3277" s="2">
        <v>51.524224281311035</v>
      </c>
      <c r="C3277" s="3">
        <v>2.1685528755187988</v>
      </c>
      <c r="D3277" s="3">
        <v>4.3371057510375977</v>
      </c>
      <c r="E3277" s="7">
        <v>4.3371057510375975E-2</v>
      </c>
      <c r="F3277" s="6">
        <v>334.8773188698234</v>
      </c>
    </row>
    <row r="3278" spans="1:6">
      <c r="A3278" s="2">
        <v>0.02</v>
      </c>
      <c r="B3278" s="2">
        <v>51.537542343139648</v>
      </c>
      <c r="C3278" s="3">
        <v>2.170320987701416</v>
      </c>
      <c r="D3278" s="3">
        <v>4.340641975402832</v>
      </c>
      <c r="E3278" s="7">
        <v>4.3406419754028321E-2</v>
      </c>
      <c r="F3278" s="6">
        <v>334.96387848134435</v>
      </c>
    </row>
    <row r="3279" spans="1:6">
      <c r="A3279" s="2">
        <v>0.04</v>
      </c>
      <c r="B3279" s="2">
        <v>51.551070213317871</v>
      </c>
      <c r="C3279" s="3">
        <v>2.1720006465911865</v>
      </c>
      <c r="D3279" s="3">
        <v>4.344001293182373</v>
      </c>
      <c r="E3279" s="7">
        <v>4.3440012931823729E-2</v>
      </c>
      <c r="F3279" s="6">
        <v>335.05180172441095</v>
      </c>
    </row>
    <row r="3280" spans="1:6">
      <c r="A3280" s="2">
        <v>0</v>
      </c>
      <c r="B3280" s="2">
        <v>51.564755439758301</v>
      </c>
      <c r="C3280" s="3">
        <v>2.1736824512481689</v>
      </c>
      <c r="D3280" s="3">
        <v>4.3473649024963379</v>
      </c>
      <c r="E3280" s="7">
        <v>4.3473649024963382E-2</v>
      </c>
      <c r="F3280" s="6">
        <v>335.14074769113671</v>
      </c>
    </row>
    <row r="3281" spans="1:6">
      <c r="A3281" s="2">
        <v>0.02</v>
      </c>
      <c r="B3281" s="2">
        <v>51.578383445739746</v>
      </c>
      <c r="C3281" s="3">
        <v>2.1753606796264648</v>
      </c>
      <c r="D3281" s="3">
        <v>4.3507213592529297</v>
      </c>
      <c r="E3281" s="7">
        <v>4.3507213592529299E-2</v>
      </c>
      <c r="F3281" s="6">
        <v>335.22932175835007</v>
      </c>
    </row>
    <row r="3282" spans="1:6">
      <c r="A3282" s="2">
        <v>0.04</v>
      </c>
      <c r="B3282" s="2">
        <v>51.591854095458984</v>
      </c>
      <c r="C3282" s="3">
        <v>2.1771392822265625</v>
      </c>
      <c r="D3282" s="3">
        <v>4.354278564453125</v>
      </c>
      <c r="E3282" s="7">
        <v>4.3542785644531248E-2</v>
      </c>
      <c r="F3282" s="6">
        <v>335.31687310190421</v>
      </c>
    </row>
    <row r="3283" spans="1:6">
      <c r="A3283" s="2">
        <v>0</v>
      </c>
      <c r="B3283" s="2">
        <v>51.605238914489746</v>
      </c>
      <c r="C3283" s="3">
        <v>2.1788637638092041</v>
      </c>
      <c r="D3283" s="3">
        <v>4.3577275276184082</v>
      </c>
      <c r="E3283" s="7">
        <v>4.3577275276184081E-2</v>
      </c>
      <c r="F3283" s="6">
        <v>335.40386659618963</v>
      </c>
    </row>
    <row r="3284" spans="1:6">
      <c r="A3284" s="2">
        <v>0.02</v>
      </c>
      <c r="B3284" s="2">
        <v>51.618671417236328</v>
      </c>
      <c r="C3284" s="3">
        <v>2.1805205345153809</v>
      </c>
      <c r="D3284" s="3">
        <v>4.3610410690307617</v>
      </c>
      <c r="E3284" s="7">
        <v>4.3610410690307619E-2</v>
      </c>
      <c r="F3284" s="6">
        <v>335.4911700067355</v>
      </c>
    </row>
    <row r="3285" spans="1:6">
      <c r="A3285" s="2">
        <v>0.04</v>
      </c>
      <c r="B3285" s="2">
        <v>51.632137298583984</v>
      </c>
      <c r="C3285" s="3">
        <v>2.1821541786193848</v>
      </c>
      <c r="D3285" s="3">
        <v>4.3643083572387695</v>
      </c>
      <c r="E3285" s="7">
        <v>4.3643083572387692E-2</v>
      </c>
      <c r="F3285" s="6">
        <v>335.57869035866361</v>
      </c>
    </row>
    <row r="3286" spans="1:6">
      <c r="A3286" s="2">
        <v>0</v>
      </c>
      <c r="B3286" s="2">
        <v>51.645631790161133</v>
      </c>
      <c r="C3286" s="3">
        <v>2.1838362216949463</v>
      </c>
      <c r="D3286" s="3">
        <v>4.3676724433898926</v>
      </c>
      <c r="E3286" s="7">
        <v>4.3676724433898924E-2</v>
      </c>
      <c r="F3286" s="6">
        <v>335.66639666034791</v>
      </c>
    </row>
    <row r="3287" spans="1:6">
      <c r="A3287" s="2">
        <v>0.02</v>
      </c>
      <c r="B3287" s="2">
        <v>51.659145355224609</v>
      </c>
      <c r="C3287" s="3">
        <v>2.1855578422546387</v>
      </c>
      <c r="D3287" s="3">
        <v>4.3711156845092773</v>
      </c>
      <c r="E3287" s="7">
        <v>4.3711156845092775E-2</v>
      </c>
      <c r="F3287" s="6">
        <v>335.75422692853635</v>
      </c>
    </row>
    <row r="3288" spans="1:6">
      <c r="A3288" s="2">
        <v>0.04</v>
      </c>
      <c r="B3288" s="2">
        <v>51.67262077331543</v>
      </c>
      <c r="C3288" s="3">
        <v>2.1872830390930176</v>
      </c>
      <c r="D3288" s="3">
        <v>4.3745660781860352</v>
      </c>
      <c r="E3288" s="7">
        <v>4.3745660781860353E-2</v>
      </c>
      <c r="F3288" s="6">
        <v>335.84180926371653</v>
      </c>
    </row>
    <row r="3289" spans="1:6">
      <c r="A3289" s="2">
        <v>0</v>
      </c>
      <c r="B3289" s="2">
        <v>51.68609619140625</v>
      </c>
      <c r="C3289" s="3">
        <v>2.1890883445739746</v>
      </c>
      <c r="D3289" s="3">
        <v>4.3781766891479492</v>
      </c>
      <c r="E3289" s="7">
        <v>4.3781766891479494E-2</v>
      </c>
      <c r="F3289" s="6">
        <v>335.9293915988967</v>
      </c>
    </row>
    <row r="3290" spans="1:6">
      <c r="A3290" s="2">
        <v>0.02</v>
      </c>
      <c r="B3290" s="2">
        <v>51.699681282043457</v>
      </c>
      <c r="C3290" s="3">
        <v>2.190838098526001</v>
      </c>
      <c r="D3290" s="3">
        <v>4.381676197052002</v>
      </c>
      <c r="E3290" s="7">
        <v>4.3816761970520021E-2</v>
      </c>
      <c r="F3290" s="6">
        <v>336.0176867414757</v>
      </c>
    </row>
    <row r="3291" spans="1:6">
      <c r="A3291" s="2">
        <v>0.04</v>
      </c>
      <c r="B3291" s="2">
        <v>51.713428497314453</v>
      </c>
      <c r="C3291" s="3">
        <v>2.1924653053283691</v>
      </c>
      <c r="D3291" s="3">
        <v>4.3849306106567383</v>
      </c>
      <c r="E3291" s="7">
        <v>4.3849306106567384E-2</v>
      </c>
      <c r="F3291" s="6">
        <v>336.10703559933995</v>
      </c>
    </row>
    <row r="3292" spans="1:6">
      <c r="A3292" s="2">
        <v>0</v>
      </c>
      <c r="B3292" s="2">
        <v>51.727294921875</v>
      </c>
      <c r="C3292" s="3">
        <v>2.1941018104553223</v>
      </c>
      <c r="D3292" s="3">
        <v>4.3882036209106445</v>
      </c>
      <c r="E3292" s="7">
        <v>4.3882036209106447E-2</v>
      </c>
      <c r="F3292" s="6">
        <v>336.19715924785515</v>
      </c>
    </row>
    <row r="3293" spans="1:6">
      <c r="A3293" s="2">
        <v>0.02</v>
      </c>
      <c r="B3293" s="2">
        <v>51.741151809692383</v>
      </c>
      <c r="C3293" s="3">
        <v>2.1957623958587646</v>
      </c>
      <c r="D3293" s="3">
        <v>4.3915247917175293</v>
      </c>
      <c r="E3293" s="7">
        <v>4.3915247917175292E-2</v>
      </c>
      <c r="F3293" s="6">
        <v>336.28722091311829</v>
      </c>
    </row>
    <row r="3294" spans="1:6">
      <c r="A3294" s="2">
        <v>0.04</v>
      </c>
      <c r="B3294" s="2">
        <v>51.754679679870605</v>
      </c>
      <c r="C3294" s="3">
        <v>2.197396993637085</v>
      </c>
      <c r="D3294" s="3">
        <v>4.3947939872741699</v>
      </c>
      <c r="E3294" s="7">
        <v>4.3947939872741697E-2</v>
      </c>
      <c r="F3294" s="6">
        <v>336.37514415618483</v>
      </c>
    </row>
    <row r="3295" spans="1:6">
      <c r="A3295" s="2">
        <v>0</v>
      </c>
      <c r="B3295" s="2">
        <v>51.767897605895996</v>
      </c>
      <c r="C3295" s="3">
        <v>2.1991298198699951</v>
      </c>
      <c r="D3295" s="3">
        <v>4.3982596397399902</v>
      </c>
      <c r="E3295" s="7">
        <v>4.3982596397399903E-2</v>
      </c>
      <c r="F3295" s="6">
        <v>336.46105294355903</v>
      </c>
    </row>
    <row r="3296" spans="1:6">
      <c r="A3296" s="2">
        <v>0.02</v>
      </c>
      <c r="B3296" s="2">
        <v>51.781034469604492</v>
      </c>
      <c r="C3296" s="3">
        <v>2.2008461952209473</v>
      </c>
      <c r="D3296" s="3">
        <v>4.4016923904418945</v>
      </c>
      <c r="E3296" s="7">
        <v>4.4016923904418942E-2</v>
      </c>
      <c r="F3296" s="6">
        <v>336.54643487329054</v>
      </c>
    </row>
    <row r="3297" spans="1:6">
      <c r="A3297" s="2">
        <v>0.04</v>
      </c>
      <c r="B3297" s="2">
        <v>51.794137954711914</v>
      </c>
      <c r="C3297" s="3">
        <v>2.2025902271270752</v>
      </c>
      <c r="D3297" s="3">
        <v>4.4051804542541504</v>
      </c>
      <c r="E3297" s="7">
        <v>4.4051804542541505E-2</v>
      </c>
      <c r="F3297" s="6">
        <v>336.63159986163987</v>
      </c>
    </row>
    <row r="3298" spans="1:6">
      <c r="A3298" s="2">
        <v>0</v>
      </c>
      <c r="B3298" s="2">
        <v>51.807265281677246</v>
      </c>
      <c r="C3298" s="3">
        <v>2.2042970657348633</v>
      </c>
      <c r="D3298" s="3">
        <v>4.4085941314697266</v>
      </c>
      <c r="E3298" s="7">
        <v>4.4085941314697265E-2</v>
      </c>
      <c r="F3298" s="6">
        <v>336.71691980811937</v>
      </c>
    </row>
    <row r="3299" spans="1:6">
      <c r="A3299" s="2">
        <v>0.02</v>
      </c>
      <c r="B3299" s="2">
        <v>51.820344924926758</v>
      </c>
      <c r="C3299" s="3">
        <v>2.2060298919677734</v>
      </c>
      <c r="D3299" s="3">
        <v>4.4120597839355469</v>
      </c>
      <c r="E3299" s="7">
        <v>4.4120597839355472E-2</v>
      </c>
      <c r="F3299" s="6">
        <v>336.80192983833848</v>
      </c>
    </row>
    <row r="3300" spans="1:6">
      <c r="A3300" s="2">
        <v>0.04</v>
      </c>
      <c r="B3300" s="2">
        <v>51.833348274230957</v>
      </c>
      <c r="C3300" s="3">
        <v>2.2077779769897461</v>
      </c>
      <c r="D3300" s="3">
        <v>4.4155559539794922</v>
      </c>
      <c r="E3300" s="7">
        <v>4.4155559539794921E-2</v>
      </c>
      <c r="F3300" s="6">
        <v>336.886444002541</v>
      </c>
    </row>
    <row r="3301" spans="1:6">
      <c r="A3301" s="2">
        <v>0</v>
      </c>
      <c r="B3301" s="2">
        <v>51.846580505371094</v>
      </c>
      <c r="C3301" s="3">
        <v>2.2094700336456299</v>
      </c>
      <c r="D3301" s="3">
        <v>4.4189400672912598</v>
      </c>
      <c r="E3301" s="7">
        <v>4.4189400672912597E-2</v>
      </c>
      <c r="F3301" s="6">
        <v>336.97244576479324</v>
      </c>
    </row>
    <row r="3302" spans="1:6">
      <c r="A3302" s="2">
        <v>0.02</v>
      </c>
      <c r="B3302" s="2">
        <v>51.860251426696777</v>
      </c>
      <c r="C3302" s="3">
        <v>2.2111661434173584</v>
      </c>
      <c r="D3302" s="3">
        <v>4.4223322868347168</v>
      </c>
      <c r="E3302" s="7">
        <v>4.4223322868347167E-2</v>
      </c>
      <c r="F3302" s="6">
        <v>337.06129875664095</v>
      </c>
    </row>
    <row r="3303" spans="1:6">
      <c r="A3303" s="2">
        <v>0.04</v>
      </c>
      <c r="B3303" s="2">
        <v>51.87434196472168</v>
      </c>
      <c r="C3303" s="3">
        <v>2.2128291130065918</v>
      </c>
      <c r="D3303" s="3">
        <v>4.4256582260131836</v>
      </c>
      <c r="E3303" s="7">
        <v>4.4256582260131835E-2</v>
      </c>
      <c r="F3303" s="6">
        <v>337.15287901157984</v>
      </c>
    </row>
    <row r="3304" spans="1:6">
      <c r="A3304" s="2">
        <v>0</v>
      </c>
      <c r="B3304" s="2">
        <v>51.888742446899414</v>
      </c>
      <c r="C3304" s="3">
        <v>2.2144885063171387</v>
      </c>
      <c r="D3304" s="3">
        <v>4.4289770126342773</v>
      </c>
      <c r="E3304" s="7">
        <v>4.4289770126342776E-2</v>
      </c>
      <c r="F3304" s="6">
        <v>337.24647372221119</v>
      </c>
    </row>
    <row r="3305" spans="1:6">
      <c r="A3305" s="2">
        <v>0.02</v>
      </c>
      <c r="B3305" s="2">
        <v>51.90312385559082</v>
      </c>
      <c r="C3305" s="3">
        <v>2.2161381244659424</v>
      </c>
      <c r="D3305" s="3">
        <v>4.4322762489318848</v>
      </c>
      <c r="E3305" s="7">
        <v>4.4322762489318851E-2</v>
      </c>
      <c r="F3305" s="6">
        <v>337.3399444663383</v>
      </c>
    </row>
    <row r="3306" spans="1:6">
      <c r="A3306" s="2">
        <v>0.04</v>
      </c>
      <c r="B3306" s="2">
        <v>51.917109489440918</v>
      </c>
      <c r="C3306" s="3">
        <v>2.2177495956420898</v>
      </c>
      <c r="D3306" s="3">
        <v>4.4354991912841797</v>
      </c>
      <c r="E3306" s="7">
        <v>4.4354991912841799E-2</v>
      </c>
      <c r="F3306" s="6">
        <v>337.43084290550445</v>
      </c>
    </row>
    <row r="3307" spans="1:6">
      <c r="A3307" s="2">
        <v>0</v>
      </c>
      <c r="B3307" s="2">
        <v>51.931042671203613</v>
      </c>
      <c r="C3307" s="3">
        <v>2.2193605899810791</v>
      </c>
      <c r="D3307" s="3">
        <v>4.4387211799621582</v>
      </c>
      <c r="E3307" s="7">
        <v>4.438721179962158E-2</v>
      </c>
      <c r="F3307" s="6">
        <v>337.52140043678412</v>
      </c>
    </row>
    <row r="3308" spans="1:6">
      <c r="A3308" s="2">
        <v>0.02</v>
      </c>
      <c r="B3308" s="2">
        <v>51.94514274597168</v>
      </c>
      <c r="C3308" s="3">
        <v>2.2210536003112793</v>
      </c>
      <c r="D3308" s="3">
        <v>4.4421072006225586</v>
      </c>
      <c r="E3308" s="7">
        <v>4.4421072006225588E-2</v>
      </c>
      <c r="F3308" s="6">
        <v>337.61304267497513</v>
      </c>
    </row>
    <row r="3309" spans="1:6">
      <c r="A3309" s="2">
        <v>0.04</v>
      </c>
      <c r="B3309" s="2">
        <v>51.959400177001953</v>
      </c>
      <c r="C3309" s="3">
        <v>2.2227737903594971</v>
      </c>
      <c r="D3309" s="3">
        <v>4.4455475807189941</v>
      </c>
      <c r="E3309" s="7">
        <v>4.4455475807189941E-2</v>
      </c>
      <c r="F3309" s="6">
        <v>337.70570763682531</v>
      </c>
    </row>
    <row r="3310" spans="1:6">
      <c r="A3310" s="2">
        <v>0</v>
      </c>
      <c r="B3310" s="2">
        <v>51.973638534545898</v>
      </c>
      <c r="C3310" s="3">
        <v>2.2243540287017822</v>
      </c>
      <c r="D3310" s="3">
        <v>4.4487080574035645</v>
      </c>
      <c r="E3310" s="7">
        <v>4.4487080574035644E-2</v>
      </c>
      <c r="F3310" s="6">
        <v>337.79824863217141</v>
      </c>
    </row>
    <row r="3311" spans="1:6">
      <c r="A3311" s="2">
        <v>0.02</v>
      </c>
      <c r="B3311" s="2">
        <v>51.987495422363281</v>
      </c>
      <c r="C3311" s="3">
        <v>2.2260079383850098</v>
      </c>
      <c r="D3311" s="3">
        <v>4.4520158767700195</v>
      </c>
      <c r="E3311" s="7">
        <v>4.4520158767700192E-2</v>
      </c>
      <c r="F3311" s="6">
        <v>337.88831029743454</v>
      </c>
    </row>
    <row r="3312" spans="1:6">
      <c r="A3312" s="2">
        <v>0.04</v>
      </c>
      <c r="B3312" s="2">
        <v>52.000956535339355</v>
      </c>
      <c r="C3312" s="3">
        <v>2.2276496887207031</v>
      </c>
      <c r="D3312" s="3">
        <v>4.4552993774414063</v>
      </c>
      <c r="E3312" s="7">
        <v>4.455299377441406E-2</v>
      </c>
      <c r="F3312" s="6">
        <v>337.97579965773662</v>
      </c>
    </row>
    <row r="3313" spans="1:6">
      <c r="A3313" s="2">
        <v>0</v>
      </c>
      <c r="B3313" s="2">
        <v>52.014226913452148</v>
      </c>
      <c r="C3313" s="3">
        <v>2.2292411327362061</v>
      </c>
      <c r="D3313" s="3">
        <v>4.4584822654724121</v>
      </c>
      <c r="E3313" s="7">
        <v>4.4584822654724118E-2</v>
      </c>
      <c r="F3313" s="6">
        <v>338.06204935299718</v>
      </c>
    </row>
    <row r="3314" spans="1:6">
      <c r="A3314" s="2">
        <v>0.02</v>
      </c>
      <c r="B3314" s="2">
        <v>52.027525901794434</v>
      </c>
      <c r="C3314" s="3">
        <v>2.2309467792510986</v>
      </c>
      <c r="D3314" s="3">
        <v>4.4618935585021973</v>
      </c>
      <c r="E3314" s="7">
        <v>4.4618935585021974E-2</v>
      </c>
      <c r="F3314" s="6">
        <v>338.148484998014</v>
      </c>
    </row>
    <row r="3315" spans="1:6">
      <c r="A3315" s="2">
        <v>0.04</v>
      </c>
      <c r="B3315" s="2">
        <v>52.040772438049316</v>
      </c>
      <c r="C3315" s="3">
        <v>2.2326524257659912</v>
      </c>
      <c r="D3315" s="3">
        <v>4.4653048515319824</v>
      </c>
      <c r="E3315" s="7">
        <v>4.4653048515319822E-2</v>
      </c>
      <c r="F3315" s="6">
        <v>338.23457973514439</v>
      </c>
    </row>
    <row r="3316" spans="1:6">
      <c r="A3316" s="2">
        <v>0</v>
      </c>
      <c r="B3316" s="2">
        <v>52.053890228271484</v>
      </c>
      <c r="C3316" s="3">
        <v>2.2343344688415527</v>
      </c>
      <c r="D3316" s="3">
        <v>4.4686689376831055</v>
      </c>
      <c r="E3316" s="7">
        <v>4.4686689376831054E-2</v>
      </c>
      <c r="F3316" s="6">
        <v>338.31983769837177</v>
      </c>
    </row>
    <row r="3317" spans="1:6">
      <c r="A3317" s="2">
        <v>0.02</v>
      </c>
      <c r="B3317" s="2">
        <v>52.066969871520996</v>
      </c>
      <c r="C3317" s="3">
        <v>2.236034631729126</v>
      </c>
      <c r="D3317" s="3">
        <v>4.472069263458252</v>
      </c>
      <c r="E3317" s="7">
        <v>4.4720692634582518E-2</v>
      </c>
      <c r="F3317" s="6">
        <v>338.40484772859088</v>
      </c>
    </row>
    <row r="3318" spans="1:6">
      <c r="A3318" s="2">
        <v>0.04</v>
      </c>
      <c r="B3318" s="2">
        <v>52.079830169677734</v>
      </c>
      <c r="C3318" s="3">
        <v>2.2376270294189453</v>
      </c>
      <c r="D3318" s="3">
        <v>4.4752540588378906</v>
      </c>
      <c r="E3318" s="7">
        <v>4.4752540588378908E-2</v>
      </c>
      <c r="F3318" s="6">
        <v>338.48843214401234</v>
      </c>
    </row>
    <row r="3319" spans="1:6">
      <c r="A3319" s="2">
        <v>0</v>
      </c>
      <c r="B3319" s="2">
        <v>52.09228515625</v>
      </c>
      <c r="C3319" s="3">
        <v>2.2391753196716309</v>
      </c>
      <c r="D3319" s="3">
        <v>4.4783506393432617</v>
      </c>
      <c r="E3319" s="7">
        <v>4.4783506393432621E-2</v>
      </c>
      <c r="F3319" s="6">
        <v>338.56938227122055</v>
      </c>
    </row>
    <row r="3320" spans="1:6">
      <c r="A3320" s="2">
        <v>0.02</v>
      </c>
      <c r="B3320" s="2">
        <v>52.104458808898926</v>
      </c>
      <c r="C3320" s="3">
        <v>2.2409038543701172</v>
      </c>
      <c r="D3320" s="3">
        <v>4.4818077087402344</v>
      </c>
      <c r="E3320" s="7">
        <v>4.4818077087402347E-2</v>
      </c>
      <c r="F3320" s="6">
        <v>338.64850389249267</v>
      </c>
    </row>
    <row r="3321" spans="1:6">
      <c r="A3321" s="2">
        <v>0.04</v>
      </c>
      <c r="B3321" s="2">
        <v>52.116575241088867</v>
      </c>
      <c r="C3321" s="3">
        <v>2.2427182197570801</v>
      </c>
      <c r="D3321" s="3">
        <v>4.4854364395141602</v>
      </c>
      <c r="E3321" s="7">
        <v>4.4854364395141601E-2</v>
      </c>
      <c r="F3321" s="6">
        <v>338.72725361425233</v>
      </c>
    </row>
    <row r="3322" spans="1:6">
      <c r="A3322" s="2">
        <v>0</v>
      </c>
      <c r="B3322" s="2">
        <v>52.128491401672363</v>
      </c>
      <c r="C3322" s="3">
        <v>2.2444818019866943</v>
      </c>
      <c r="D3322" s="3">
        <v>4.4889636039733887</v>
      </c>
      <c r="E3322" s="7">
        <v>4.4889636039733886E-2</v>
      </c>
      <c r="F3322" s="6">
        <v>338.80470168771842</v>
      </c>
    </row>
    <row r="3323" spans="1:6">
      <c r="A3323" s="2">
        <v>0.02</v>
      </c>
      <c r="B3323" s="2">
        <v>52.140069007873535</v>
      </c>
      <c r="C3323" s="3">
        <v>2.2460696697235107</v>
      </c>
      <c r="D3323" s="3">
        <v>4.4921393394470215</v>
      </c>
      <c r="E3323" s="7">
        <v>4.4921393394470217E-2</v>
      </c>
      <c r="F3323" s="6">
        <v>338.87994935573596</v>
      </c>
    </row>
    <row r="3324" spans="1:6">
      <c r="A3324" s="2">
        <v>0.04</v>
      </c>
      <c r="B3324" s="2">
        <v>52.15141773223877</v>
      </c>
      <c r="C3324" s="3">
        <v>2.2476418018341064</v>
      </c>
      <c r="D3324" s="3">
        <v>4.4952836036682129</v>
      </c>
      <c r="E3324" s="7">
        <v>4.4952836036682126E-2</v>
      </c>
      <c r="F3324" s="6">
        <v>338.95370942570361</v>
      </c>
    </row>
    <row r="3325" spans="1:6">
      <c r="A3325" s="2">
        <v>0</v>
      </c>
      <c r="B3325" s="2">
        <v>52.162699699401855</v>
      </c>
      <c r="C3325" s="3">
        <v>2.2492856979370117</v>
      </c>
      <c r="D3325" s="3">
        <v>4.4985713958740234</v>
      </c>
      <c r="E3325" s="7">
        <v>4.4985713958740237E-2</v>
      </c>
      <c r="F3325" s="6">
        <v>339.02703561290684</v>
      </c>
    </row>
    <row r="3326" spans="1:6">
      <c r="A3326" s="2">
        <v>0.02</v>
      </c>
      <c r="B3326" s="2">
        <v>52.17402458190918</v>
      </c>
      <c r="C3326" s="3">
        <v>2.2509915828704834</v>
      </c>
      <c r="D3326" s="3">
        <v>4.5019831657409668</v>
      </c>
      <c r="E3326" s="7">
        <v>4.5019831657409665E-2</v>
      </c>
      <c r="F3326" s="6">
        <v>339.10064072474438</v>
      </c>
    </row>
    <row r="3327" spans="1:6">
      <c r="A3327" s="2">
        <v>0.04</v>
      </c>
      <c r="B3327" s="2">
        <v>52.185430526733398</v>
      </c>
      <c r="C3327" s="3">
        <v>2.2527289390563965</v>
      </c>
      <c r="D3327" s="3">
        <v>4.505457878112793</v>
      </c>
      <c r="E3327" s="7">
        <v>4.5054578781127931E-2</v>
      </c>
      <c r="F3327" s="6">
        <v>339.1747726942246</v>
      </c>
    </row>
    <row r="3328" spans="1:6">
      <c r="A3328" s="2">
        <v>0</v>
      </c>
      <c r="B3328" s="2">
        <v>52.196826934814453</v>
      </c>
      <c r="C3328" s="3">
        <v>2.2543900012969971</v>
      </c>
      <c r="D3328" s="3">
        <v>4.5087800025939941</v>
      </c>
      <c r="E3328" s="7">
        <v>4.5087800025939942E-2</v>
      </c>
      <c r="F3328" s="6">
        <v>339.2488426804527</v>
      </c>
    </row>
    <row r="3329" spans="1:6">
      <c r="A3329" s="2">
        <v>0.02</v>
      </c>
      <c r="B3329" s="2">
        <v>52.20799446105957</v>
      </c>
      <c r="C3329" s="3">
        <v>2.2559614181518555</v>
      </c>
      <c r="D3329" s="3">
        <v>4.5119228363037109</v>
      </c>
      <c r="E3329" s="7">
        <v>4.5119228363037112E-2</v>
      </c>
      <c r="F3329" s="6">
        <v>339.32142506863102</v>
      </c>
    </row>
    <row r="3330" spans="1:6">
      <c r="A3330" s="2">
        <v>0.04</v>
      </c>
      <c r="B3330" s="2">
        <v>52.218785285949707</v>
      </c>
      <c r="C3330" s="3">
        <v>2.2576005458831787</v>
      </c>
      <c r="D3330" s="3">
        <v>4.5152010917663574</v>
      </c>
      <c r="E3330" s="7">
        <v>4.5152010917663576E-2</v>
      </c>
      <c r="F3330" s="6">
        <v>339.3915591183524</v>
      </c>
    </row>
    <row r="3331" spans="1:6">
      <c r="A3331" s="2">
        <v>0</v>
      </c>
      <c r="B3331" s="2">
        <v>52.229433059692383</v>
      </c>
      <c r="C3331" s="3">
        <v>2.2593855857849121</v>
      </c>
      <c r="D3331" s="3">
        <v>4.5187711715698242</v>
      </c>
      <c r="E3331" s="7">
        <v>4.5187711715698242E-2</v>
      </c>
      <c r="F3331" s="6">
        <v>339.46076341929273</v>
      </c>
    </row>
    <row r="3332" spans="1:6">
      <c r="A3332" s="2">
        <v>0.02</v>
      </c>
      <c r="B3332" s="2">
        <v>52.240028381347656</v>
      </c>
      <c r="C3332" s="3">
        <v>2.2610530853271484</v>
      </c>
      <c r="D3332" s="3">
        <v>4.5221061706542969</v>
      </c>
      <c r="E3332" s="7">
        <v>4.522106170654297E-2</v>
      </c>
      <c r="F3332" s="6">
        <v>339.52962681234663</v>
      </c>
    </row>
    <row r="3333" spans="1:6">
      <c r="A3333" s="2">
        <v>0.04</v>
      </c>
      <c r="B3333" s="2">
        <v>52.250704765319824</v>
      </c>
      <c r="C3333" s="3">
        <v>2.2626986503601074</v>
      </c>
      <c r="D3333" s="3">
        <v>4.5253973007202148</v>
      </c>
      <c r="E3333" s="7">
        <v>4.5253973007202151E-2</v>
      </c>
      <c r="F3333" s="6">
        <v>339.59901706304311</v>
      </c>
    </row>
    <row r="3334" spans="1:6">
      <c r="A3334" s="2">
        <v>0</v>
      </c>
      <c r="B3334" s="2">
        <v>52.261562347412109</v>
      </c>
      <c r="C3334" s="3">
        <v>2.2644679546356201</v>
      </c>
      <c r="D3334" s="3">
        <v>4.5289359092712402</v>
      </c>
      <c r="E3334" s="7">
        <v>4.5289359092712402E-2</v>
      </c>
      <c r="F3334" s="6">
        <v>339.66958499552908</v>
      </c>
    </row>
    <row r="3335" spans="1:6">
      <c r="A3335" s="2">
        <v>0.02</v>
      </c>
      <c r="B3335" s="2">
        <v>52.272419929504395</v>
      </c>
      <c r="C3335" s="3">
        <v>2.2662448883056641</v>
      </c>
      <c r="D3335" s="3">
        <v>4.5324897766113281</v>
      </c>
      <c r="E3335" s="7">
        <v>4.532489776611328E-2</v>
      </c>
      <c r="F3335" s="6">
        <v>339.74015292801499</v>
      </c>
    </row>
    <row r="3336" spans="1:6">
      <c r="A3336" s="2">
        <v>0.04</v>
      </c>
      <c r="B3336" s="2">
        <v>52.283086776733398</v>
      </c>
      <c r="C3336" s="3">
        <v>2.2679800987243652</v>
      </c>
      <c r="D3336" s="3">
        <v>4.5359601974487305</v>
      </c>
      <c r="E3336" s="7">
        <v>4.5359601974487303E-2</v>
      </c>
      <c r="F3336" s="6">
        <v>339.80948119545945</v>
      </c>
    </row>
    <row r="3337" spans="1:6">
      <c r="A3337" s="2">
        <v>0</v>
      </c>
      <c r="B3337" s="2">
        <v>52.293543815612793</v>
      </c>
      <c r="C3337" s="3">
        <v>2.2696101665496826</v>
      </c>
      <c r="D3337" s="3">
        <v>4.5392203330993652</v>
      </c>
      <c r="E3337" s="7">
        <v>4.5392203330993655E-2</v>
      </c>
      <c r="F3337" s="6">
        <v>339.87744583135833</v>
      </c>
    </row>
    <row r="3338" spans="1:6">
      <c r="A3338" s="2">
        <v>0.02</v>
      </c>
      <c r="B3338" s="2">
        <v>52.303948402404785</v>
      </c>
      <c r="C3338" s="3">
        <v>2.2712018489837646</v>
      </c>
      <c r="D3338" s="3">
        <v>4.5424036979675293</v>
      </c>
      <c r="E3338" s="7">
        <v>4.5424036979675293E-2</v>
      </c>
      <c r="F3338" s="6">
        <v>339.94506955937072</v>
      </c>
    </row>
    <row r="3339" spans="1:6">
      <c r="A3339" s="2">
        <v>0.04</v>
      </c>
      <c r="B3339" s="2">
        <v>52.314410209655762</v>
      </c>
      <c r="C3339" s="3">
        <v>2.2729020118713379</v>
      </c>
      <c r="D3339" s="3">
        <v>4.5458040237426758</v>
      </c>
      <c r="E3339" s="7">
        <v>4.5458040237426757E-2</v>
      </c>
      <c r="F3339" s="6">
        <v>340.01306518689563</v>
      </c>
    </row>
    <row r="3340" spans="1:6">
      <c r="A3340" s="2">
        <v>0</v>
      </c>
      <c r="B3340" s="2">
        <v>52.324953079223633</v>
      </c>
      <c r="C3340" s="3">
        <v>2.274754524230957</v>
      </c>
      <c r="D3340" s="3">
        <v>4.5495090484619141</v>
      </c>
      <c r="E3340" s="7">
        <v>4.5495090484619138E-2</v>
      </c>
      <c r="F3340" s="6">
        <v>340.08158767206311</v>
      </c>
    </row>
    <row r="3341" spans="1:6">
      <c r="A3341" s="2">
        <v>0.02</v>
      </c>
      <c r="B3341" s="2">
        <v>52.335615158081055</v>
      </c>
      <c r="C3341" s="3">
        <v>2.2764930725097656</v>
      </c>
      <c r="D3341" s="3">
        <v>4.5529861450195313</v>
      </c>
      <c r="E3341" s="7">
        <v>4.5529861450195309E-2</v>
      </c>
      <c r="F3341" s="6">
        <v>340.15088494788154</v>
      </c>
    </row>
    <row r="3342" spans="1:6">
      <c r="A3342" s="2">
        <v>0.04</v>
      </c>
      <c r="B3342" s="2">
        <v>52.346124649047852</v>
      </c>
      <c r="C3342" s="3">
        <v>2.2781903743743896</v>
      </c>
      <c r="D3342" s="3">
        <v>4.5563807487487793</v>
      </c>
      <c r="E3342" s="7">
        <v>4.5563807487487791E-2</v>
      </c>
      <c r="F3342" s="6">
        <v>340.21919049166678</v>
      </c>
    </row>
    <row r="3343" spans="1:6">
      <c r="A3343" s="2">
        <v>0</v>
      </c>
      <c r="B3343" s="2">
        <v>52.356486320495605</v>
      </c>
      <c r="C3343" s="3">
        <v>2.2799439430236816</v>
      </c>
      <c r="D3343" s="3">
        <v>4.5598878860473633</v>
      </c>
      <c r="E3343" s="7">
        <v>4.5598878860473632E-2</v>
      </c>
      <c r="F3343" s="6">
        <v>340.28653529504487</v>
      </c>
    </row>
    <row r="3344" spans="1:6">
      <c r="A3344" s="2">
        <v>0.02</v>
      </c>
      <c r="B3344" s="2">
        <v>52.366838455200195</v>
      </c>
      <c r="C3344" s="3">
        <v>2.2816438674926758</v>
      </c>
      <c r="D3344" s="3">
        <v>4.5632877349853516</v>
      </c>
      <c r="E3344" s="7">
        <v>4.5632877349853516E-2</v>
      </c>
      <c r="F3344" s="6">
        <v>340.35381811517084</v>
      </c>
    </row>
    <row r="3345" spans="1:6">
      <c r="A3345" s="2">
        <v>0.04</v>
      </c>
      <c r="B3345" s="2">
        <v>52.377161979675293</v>
      </c>
      <c r="C3345" s="3">
        <v>2.283261775970459</v>
      </c>
      <c r="D3345" s="3">
        <v>4.566523551940918</v>
      </c>
      <c r="E3345" s="7">
        <v>4.5665235519409181E-2</v>
      </c>
      <c r="F3345" s="6">
        <v>340.42091498554066</v>
      </c>
    </row>
    <row r="3346" spans="1:6">
      <c r="A3346" s="2">
        <v>0</v>
      </c>
      <c r="B3346" s="2">
        <v>52.387542724609375</v>
      </c>
      <c r="C3346" s="3">
        <v>2.2848896980285645</v>
      </c>
      <c r="D3346" s="3">
        <v>4.5697793960571289</v>
      </c>
      <c r="E3346" s="7">
        <v>4.569779396057129E-2</v>
      </c>
      <c r="F3346" s="6">
        <v>340.48838375542289</v>
      </c>
    </row>
    <row r="3347" spans="1:6">
      <c r="A3347" s="2">
        <v>0.02</v>
      </c>
      <c r="B3347" s="2">
        <v>52.397828102111816</v>
      </c>
      <c r="C3347" s="3">
        <v>2.2865636348724365</v>
      </c>
      <c r="D3347" s="3">
        <v>4.573127269744873</v>
      </c>
      <c r="E3347" s="7">
        <v>4.5731272697448727E-2</v>
      </c>
      <c r="F3347" s="6">
        <v>340.55523269278444</v>
      </c>
    </row>
    <row r="3348" spans="1:6">
      <c r="A3348" s="2">
        <v>0.04</v>
      </c>
      <c r="B3348" s="2">
        <v>52.407774925231934</v>
      </c>
      <c r="C3348" s="3">
        <v>2.2883832454681396</v>
      </c>
      <c r="D3348" s="3">
        <v>4.5767664909362793</v>
      </c>
      <c r="E3348" s="7">
        <v>4.5767664909362793E-2</v>
      </c>
      <c r="F3348" s="6">
        <v>340.61988122469734</v>
      </c>
    </row>
    <row r="3349" spans="1:6">
      <c r="A3349" s="2">
        <v>0</v>
      </c>
      <c r="B3349" s="2">
        <v>52.417521476745605</v>
      </c>
      <c r="C3349" s="3">
        <v>2.2901976108551025</v>
      </c>
      <c r="D3349" s="3">
        <v>4.5803952217102051</v>
      </c>
      <c r="E3349" s="7">
        <v>4.5803952217102054E-2</v>
      </c>
      <c r="F3349" s="6">
        <v>340.68322810831665</v>
      </c>
    </row>
    <row r="3350" spans="1:6">
      <c r="A3350" s="2">
        <v>0.02</v>
      </c>
      <c r="B3350" s="2">
        <v>52.427234649658203</v>
      </c>
      <c r="C3350" s="3">
        <v>2.2918527126312256</v>
      </c>
      <c r="D3350" s="3">
        <v>4.5837054252624512</v>
      </c>
      <c r="E3350" s="7">
        <v>4.5837054252624514E-2</v>
      </c>
      <c r="F3350" s="6">
        <v>340.74635805055374</v>
      </c>
    </row>
    <row r="3351" spans="1:6">
      <c r="A3351" s="2">
        <v>0.04</v>
      </c>
      <c r="B3351" s="2">
        <v>52.43678092956543</v>
      </c>
      <c r="C3351" s="3">
        <v>2.293442964553833</v>
      </c>
      <c r="D3351" s="3">
        <v>4.586885929107666</v>
      </c>
      <c r="E3351" s="7">
        <v>4.5868859291076661E-2</v>
      </c>
      <c r="F3351" s="6">
        <v>340.80840328587954</v>
      </c>
    </row>
    <row r="3352" spans="1:6">
      <c r="A3352" s="2">
        <v>0</v>
      </c>
      <c r="B3352" s="2">
        <v>52.446155548095703</v>
      </c>
      <c r="C3352" s="3">
        <v>2.2951202392578125</v>
      </c>
      <c r="D3352" s="3">
        <v>4.590240478515625</v>
      </c>
      <c r="E3352" s="7">
        <v>4.5902404785156253E-2</v>
      </c>
      <c r="F3352" s="6">
        <v>340.86933282266801</v>
      </c>
    </row>
    <row r="3353" spans="1:6">
      <c r="A3353" s="2">
        <v>0.02</v>
      </c>
      <c r="B3353" s="2">
        <v>52.455377578735352</v>
      </c>
      <c r="C3353" s="3">
        <v>2.2968668937683105</v>
      </c>
      <c r="D3353" s="3">
        <v>4.5937337875366211</v>
      </c>
      <c r="E3353" s="7">
        <v>4.5937337875366212E-2</v>
      </c>
      <c r="F3353" s="6">
        <v>340.92927062742331</v>
      </c>
    </row>
    <row r="3354" spans="1:6">
      <c r="A3354" s="2">
        <v>0.04</v>
      </c>
      <c r="B3354" s="2">
        <v>52.464447021484375</v>
      </c>
      <c r="C3354" s="3">
        <v>2.2985892295837402</v>
      </c>
      <c r="D3354" s="3">
        <v>4.5971784591674805</v>
      </c>
      <c r="E3354" s="7">
        <v>4.5971784591674808E-2</v>
      </c>
      <c r="F3354" s="6">
        <v>340.98821670014541</v>
      </c>
    </row>
    <row r="3355" spans="1:6">
      <c r="A3355" s="2">
        <v>0</v>
      </c>
      <c r="B3355" s="2">
        <v>52.473545074462891</v>
      </c>
      <c r="C3355" s="3">
        <v>2.3002550601959229</v>
      </c>
      <c r="D3355" s="3">
        <v>4.6005101203918457</v>
      </c>
      <c r="E3355" s="7">
        <v>4.6005101203918458E-2</v>
      </c>
      <c r="F3355" s="6">
        <v>341.04734872262372</v>
      </c>
    </row>
    <row r="3356" spans="1:6">
      <c r="A3356" s="2">
        <v>0.02</v>
      </c>
      <c r="B3356" s="2">
        <v>52.482728958129883</v>
      </c>
      <c r="C3356" s="3">
        <v>2.3019723892211914</v>
      </c>
      <c r="D3356" s="3">
        <v>4.6039447784423828</v>
      </c>
      <c r="E3356" s="7">
        <v>4.6039447784423829E-2</v>
      </c>
      <c r="F3356" s="6">
        <v>341.10703859437069</v>
      </c>
    </row>
    <row r="3357" spans="1:6">
      <c r="A3357" s="2">
        <v>0.04</v>
      </c>
      <c r="B3357" s="2">
        <v>52.491960525512695</v>
      </c>
      <c r="C3357" s="3">
        <v>2.3036510944366455</v>
      </c>
      <c r="D3357" s="3">
        <v>4.607302188873291</v>
      </c>
      <c r="E3357" s="7">
        <v>4.6073021888732912E-2</v>
      </c>
      <c r="F3357" s="6">
        <v>341.16703838237805</v>
      </c>
    </row>
    <row r="3358" spans="1:6">
      <c r="A3358" s="2">
        <v>0</v>
      </c>
      <c r="B3358" s="2">
        <v>52.501354217529297</v>
      </c>
      <c r="C3358" s="3">
        <v>2.3053076267242432</v>
      </c>
      <c r="D3358" s="3">
        <v>4.6106152534484863</v>
      </c>
      <c r="E3358" s="7">
        <v>4.6106152534484864E-2</v>
      </c>
      <c r="F3358" s="6">
        <v>341.22809188567072</v>
      </c>
    </row>
    <row r="3359" spans="1:6">
      <c r="A3359" s="2">
        <v>0.02</v>
      </c>
      <c r="B3359" s="2">
        <v>52.510738372802734</v>
      </c>
      <c r="C3359" s="3">
        <v>2.3070652484893799</v>
      </c>
      <c r="D3359" s="3">
        <v>4.6141304969787598</v>
      </c>
      <c r="E3359" s="7">
        <v>4.6141304969787598E-2</v>
      </c>
      <c r="F3359" s="6">
        <v>341.28908340571121</v>
      </c>
    </row>
    <row r="3360" spans="1:6">
      <c r="A3360" s="2">
        <v>0.04</v>
      </c>
      <c r="B3360" s="2">
        <v>52.519984245300293</v>
      </c>
      <c r="C3360" s="3">
        <v>2.3088212013244629</v>
      </c>
      <c r="D3360" s="3">
        <v>4.6176424026489258</v>
      </c>
      <c r="E3360" s="7">
        <v>4.6176424026489256E-2</v>
      </c>
      <c r="F3360" s="6">
        <v>341.34917616859673</v>
      </c>
    </row>
    <row r="3361" spans="1:6">
      <c r="A3361" s="2">
        <v>0</v>
      </c>
      <c r="B3361" s="2">
        <v>52.529144287109375</v>
      </c>
      <c r="C3361" s="3">
        <v>2.310513973236084</v>
      </c>
      <c r="D3361" s="3">
        <v>4.621027946472168</v>
      </c>
      <c r="E3361" s="7">
        <v>4.6210279464721678E-2</v>
      </c>
      <c r="F3361" s="6">
        <v>341.40871108221347</v>
      </c>
    </row>
    <row r="3362" spans="1:6">
      <c r="A3362" s="2">
        <v>0.02</v>
      </c>
      <c r="B3362" s="2">
        <v>52.53817081451416</v>
      </c>
      <c r="C3362" s="3">
        <v>2.3121347427368164</v>
      </c>
      <c r="D3362" s="3">
        <v>4.6242694854736328</v>
      </c>
      <c r="E3362" s="7">
        <v>4.6242694854736331E-2</v>
      </c>
      <c r="F3362" s="6">
        <v>341.46737823030128</v>
      </c>
    </row>
    <row r="3363" spans="1:6">
      <c r="A3363" s="2">
        <v>0.04</v>
      </c>
      <c r="B3363" s="2">
        <v>52.547039985656738</v>
      </c>
      <c r="C3363" s="3">
        <v>2.3138406276702881</v>
      </c>
      <c r="D3363" s="3">
        <v>4.6276812553405762</v>
      </c>
      <c r="E3363" s="7">
        <v>4.6276812553405759E-2</v>
      </c>
      <c r="F3363" s="6">
        <v>341.52502265472981</v>
      </c>
    </row>
    <row r="3364" spans="1:6">
      <c r="A3364" s="2">
        <v>0</v>
      </c>
      <c r="B3364" s="2">
        <v>52.555861473083496</v>
      </c>
      <c r="C3364" s="3">
        <v>2.3155601024627686</v>
      </c>
      <c r="D3364" s="3">
        <v>4.6311202049255371</v>
      </c>
      <c r="E3364" s="7">
        <v>4.6311202049255373E-2</v>
      </c>
      <c r="F3364" s="6">
        <v>341.58235716289801</v>
      </c>
    </row>
    <row r="3365" spans="1:6">
      <c r="A3365" s="2">
        <v>0.02</v>
      </c>
      <c r="B3365" s="2">
        <v>52.564740180969238</v>
      </c>
      <c r="C3365" s="3">
        <v>2.3172633647918701</v>
      </c>
      <c r="D3365" s="3">
        <v>4.6345267295837402</v>
      </c>
      <c r="E3365" s="7">
        <v>4.6345267295837406E-2</v>
      </c>
      <c r="F3365" s="6">
        <v>341.64006357057866</v>
      </c>
    </row>
    <row r="3366" spans="1:6">
      <c r="A3366" s="2">
        <v>0.04</v>
      </c>
      <c r="B3366" s="2">
        <v>52.573676109313965</v>
      </c>
      <c r="C3366" s="3">
        <v>2.3189427852630615</v>
      </c>
      <c r="D3366" s="3">
        <v>4.637885570526123</v>
      </c>
      <c r="E3366" s="7">
        <v>4.6378855705261228E-2</v>
      </c>
      <c r="F3366" s="6">
        <v>341.69814187777177</v>
      </c>
    </row>
    <row r="3367" spans="1:6">
      <c r="A3367" s="2">
        <v>0</v>
      </c>
      <c r="B3367" s="2">
        <v>52.582669258117676</v>
      </c>
      <c r="C3367" s="3">
        <v>2.3205170631408691</v>
      </c>
      <c r="D3367" s="3">
        <v>4.6410341262817383</v>
      </c>
      <c r="E3367" s="7">
        <v>4.641034126281738E-2</v>
      </c>
      <c r="F3367" s="6">
        <v>341.75659208447729</v>
      </c>
    </row>
    <row r="3368" spans="1:6">
      <c r="A3368" s="2">
        <v>0.02</v>
      </c>
      <c r="B3368" s="2">
        <v>52.591609954833984</v>
      </c>
      <c r="C3368" s="3">
        <v>2.3220584392547607</v>
      </c>
      <c r="D3368" s="3">
        <v>4.6441168785095215</v>
      </c>
      <c r="E3368" s="7">
        <v>4.6441168785095216E-2</v>
      </c>
      <c r="F3368" s="6">
        <v>341.81470138329638</v>
      </c>
    </row>
    <row r="3369" spans="1:6">
      <c r="A3369" s="2">
        <v>0.04</v>
      </c>
      <c r="B3369" s="2">
        <v>52.600603103637695</v>
      </c>
      <c r="C3369" s="3">
        <v>2.3238029479980469</v>
      </c>
      <c r="D3369" s="3">
        <v>4.6476058959960938</v>
      </c>
      <c r="E3369" s="7">
        <v>4.6476058959960938E-2</v>
      </c>
      <c r="F3369" s="6">
        <v>341.87315159000184</v>
      </c>
    </row>
    <row r="3370" spans="1:6">
      <c r="A3370" s="2">
        <v>0</v>
      </c>
      <c r="B3370" s="2">
        <v>52.609591484069824</v>
      </c>
      <c r="C3370" s="3">
        <v>2.3256840705871582</v>
      </c>
      <c r="D3370" s="3">
        <v>4.6513681411743164</v>
      </c>
      <c r="E3370" s="7">
        <v>4.6513681411743162E-2</v>
      </c>
      <c r="F3370" s="6">
        <v>341.93157080508138</v>
      </c>
    </row>
    <row r="3371" spans="1:6">
      <c r="A3371" s="2">
        <v>0.02</v>
      </c>
      <c r="B3371" s="2">
        <v>52.618546485900879</v>
      </c>
      <c r="C3371" s="3">
        <v>2.327369213104248</v>
      </c>
      <c r="D3371" s="3">
        <v>4.6547384262084961</v>
      </c>
      <c r="E3371" s="7">
        <v>4.6547384262084962E-2</v>
      </c>
      <c r="F3371" s="6">
        <v>341.98977307877857</v>
      </c>
    </row>
    <row r="3372" spans="1:6">
      <c r="A3372" s="2">
        <v>0.04</v>
      </c>
      <c r="B3372" s="2">
        <v>52.627434730529785</v>
      </c>
      <c r="C3372" s="3">
        <v>2.3290660381317139</v>
      </c>
      <c r="D3372" s="3">
        <v>4.6581320762634277</v>
      </c>
      <c r="E3372" s="7">
        <v>4.6581320762634278E-2</v>
      </c>
      <c r="F3372" s="6">
        <v>342.04754146971129</v>
      </c>
    </row>
    <row r="3373" spans="1:6">
      <c r="A3373" s="2">
        <v>0</v>
      </c>
      <c r="B3373" s="2">
        <v>52.636251449584961</v>
      </c>
      <c r="C3373" s="3">
        <v>2.330730676651001</v>
      </c>
      <c r="D3373" s="3">
        <v>4.661461353302002</v>
      </c>
      <c r="E3373" s="7">
        <v>4.6614613533020016E-2</v>
      </c>
      <c r="F3373" s="6">
        <v>342.10484498625345</v>
      </c>
    </row>
    <row r="3374" spans="1:6">
      <c r="A3374" s="2">
        <v>0.02</v>
      </c>
      <c r="B3374" s="2">
        <v>52.64495849609375</v>
      </c>
      <c r="C3374" s="3">
        <v>2.3325192928314209</v>
      </c>
      <c r="D3374" s="3">
        <v>4.6650385856628418</v>
      </c>
      <c r="E3374" s="7">
        <v>4.6650385856628417E-2</v>
      </c>
      <c r="F3374" s="6">
        <v>342.16143569539673</v>
      </c>
    </row>
    <row r="3375" spans="1:6">
      <c r="A3375" s="2">
        <v>0.04</v>
      </c>
      <c r="B3375" s="2">
        <v>52.653741836547852</v>
      </c>
      <c r="C3375" s="3">
        <v>2.3342127799987793</v>
      </c>
      <c r="D3375" s="3">
        <v>4.6684255599975586</v>
      </c>
      <c r="E3375" s="7">
        <v>4.6684255599975584E-2</v>
      </c>
      <c r="F3375" s="6">
        <v>342.21852227055666</v>
      </c>
    </row>
    <row r="3376" spans="1:6">
      <c r="A3376" s="2">
        <v>0</v>
      </c>
      <c r="B3376" s="2">
        <v>52.662739753723145</v>
      </c>
      <c r="C3376" s="3">
        <v>2.3358390331268311</v>
      </c>
      <c r="D3376" s="3">
        <v>4.6716780662536621</v>
      </c>
      <c r="E3376" s="7">
        <v>4.6716780662536622E-2</v>
      </c>
      <c r="F3376" s="6">
        <v>342.27700346888821</v>
      </c>
    </row>
    <row r="3377" spans="1:6">
      <c r="A3377" s="2">
        <v>0.02</v>
      </c>
      <c r="B3377" s="2">
        <v>52.671818733215332</v>
      </c>
      <c r="C3377" s="3">
        <v>2.3375139236450195</v>
      </c>
      <c r="D3377" s="3">
        <v>4.6750278472900391</v>
      </c>
      <c r="E3377" s="7">
        <v>4.6750278472900392E-2</v>
      </c>
      <c r="F3377" s="6">
        <v>342.33601152486239</v>
      </c>
    </row>
    <row r="3378" spans="1:6">
      <c r="A3378" s="2">
        <v>0.04</v>
      </c>
      <c r="B3378" s="2">
        <v>52.681055068969727</v>
      </c>
      <c r="C3378" s="3">
        <v>2.3390960693359375</v>
      </c>
      <c r="D3378" s="3">
        <v>4.678192138671875</v>
      </c>
      <c r="E3378" s="7">
        <v>4.6781921386718751E-2</v>
      </c>
      <c r="F3378" s="6">
        <v>342.39604230449578</v>
      </c>
    </row>
    <row r="3379" spans="1:6">
      <c r="A3379" s="2">
        <v>0</v>
      </c>
      <c r="B3379" s="2">
        <v>52.690243721008301</v>
      </c>
      <c r="C3379" s="3">
        <v>2.3407266139984131</v>
      </c>
      <c r="D3379" s="3">
        <v>4.6814532279968262</v>
      </c>
      <c r="E3379" s="7">
        <v>4.6814532279968263E-2</v>
      </c>
      <c r="F3379" s="6">
        <v>342.45576316786878</v>
      </c>
    </row>
    <row r="3380" spans="1:6">
      <c r="A3380" s="2">
        <v>0.02</v>
      </c>
      <c r="B3380" s="2">
        <v>52.699170112609863</v>
      </c>
      <c r="C3380" s="3">
        <v>2.342463493347168</v>
      </c>
      <c r="D3380" s="3">
        <v>4.6849269866943359</v>
      </c>
      <c r="E3380" s="7">
        <v>4.6849269866943356E-2</v>
      </c>
      <c r="F3380" s="6">
        <v>342.51377949180983</v>
      </c>
    </row>
    <row r="3381" spans="1:6">
      <c r="A3381" s="2">
        <v>0.04</v>
      </c>
      <c r="B3381" s="2">
        <v>52.707943916320801</v>
      </c>
      <c r="C3381" s="3">
        <v>2.3441698551177979</v>
      </c>
      <c r="D3381" s="3">
        <v>4.6883397102355957</v>
      </c>
      <c r="E3381" s="7">
        <v>4.6883397102355957E-2</v>
      </c>
      <c r="F3381" s="6">
        <v>342.57080408371763</v>
      </c>
    </row>
    <row r="3382" spans="1:6">
      <c r="A3382" s="2">
        <v>0</v>
      </c>
      <c r="B3382" s="2">
        <v>52.716732025146484</v>
      </c>
      <c r="C3382" s="3">
        <v>2.3458085060119629</v>
      </c>
      <c r="D3382" s="3">
        <v>4.6916170120239258</v>
      </c>
      <c r="E3382" s="7">
        <v>4.6916170120239256E-2</v>
      </c>
      <c r="F3382" s="6">
        <v>342.62792165050359</v>
      </c>
    </row>
    <row r="3383" spans="1:6">
      <c r="A3383" s="2">
        <v>0.02</v>
      </c>
      <c r="B3383" s="2">
        <v>52.725558280944824</v>
      </c>
      <c r="C3383" s="3">
        <v>2.3475446701049805</v>
      </c>
      <c r="D3383" s="3">
        <v>4.6950893402099609</v>
      </c>
      <c r="E3383" s="7">
        <v>4.6950893402099611E-2</v>
      </c>
      <c r="F3383" s="6">
        <v>342.68528715029777</v>
      </c>
    </row>
    <row r="3384" spans="1:6">
      <c r="A3384" s="2">
        <v>0.04</v>
      </c>
      <c r="B3384" s="2">
        <v>52.734336853027344</v>
      </c>
      <c r="C3384" s="3">
        <v>2.3492603302001953</v>
      </c>
      <c r="D3384" s="3">
        <v>4.6985206604003906</v>
      </c>
      <c r="E3384" s="7">
        <v>4.6985206604003904E-2</v>
      </c>
      <c r="F3384" s="6">
        <v>342.74234273383166</v>
      </c>
    </row>
    <row r="3385" spans="1:6">
      <c r="A3385" s="2">
        <v>0</v>
      </c>
      <c r="B3385" s="2">
        <v>52.74289608001709</v>
      </c>
      <c r="C3385" s="3">
        <v>2.3510639667510986</v>
      </c>
      <c r="D3385" s="3">
        <v>4.7021279335021973</v>
      </c>
      <c r="E3385" s="7">
        <v>4.7021279335021975E-2</v>
      </c>
      <c r="F3385" s="6">
        <v>342.79797270256785</v>
      </c>
    </row>
    <row r="3386" spans="1:6">
      <c r="A3386" s="2">
        <v>0.02</v>
      </c>
      <c r="B3386" s="2">
        <v>52.751259803771973</v>
      </c>
      <c r="C3386" s="3">
        <v>2.3528351783752441</v>
      </c>
      <c r="D3386" s="3">
        <v>4.7056703567504883</v>
      </c>
      <c r="E3386" s="7">
        <v>4.7056703567504882E-2</v>
      </c>
      <c r="F3386" s="6">
        <v>342.85233201463649</v>
      </c>
    </row>
    <row r="3387" spans="1:6">
      <c r="A3387" s="2">
        <v>0.04</v>
      </c>
      <c r="B3387" s="2">
        <v>52.759518623352051</v>
      </c>
      <c r="C3387" s="3">
        <v>2.3545405864715576</v>
      </c>
      <c r="D3387" s="3">
        <v>4.7090811729431152</v>
      </c>
      <c r="E3387" s="7">
        <v>4.7090811729431151E-2</v>
      </c>
      <c r="F3387" s="6">
        <v>342.90600951093234</v>
      </c>
    </row>
    <row r="3388" spans="1:6">
      <c r="A3388" s="2">
        <v>0</v>
      </c>
      <c r="B3388" s="2">
        <v>52.767691612243652</v>
      </c>
      <c r="C3388" s="3">
        <v>2.3561763763427734</v>
      </c>
      <c r="D3388" s="3">
        <v>4.7123527526855469</v>
      </c>
      <c r="E3388" s="7">
        <v>4.7123527526855467E-2</v>
      </c>
      <c r="F3388" s="6">
        <v>342.95912915795952</v>
      </c>
    </row>
    <row r="3389" spans="1:6">
      <c r="A3389" s="2">
        <v>0.02</v>
      </c>
      <c r="B3389" s="2">
        <v>52.77585506439209</v>
      </c>
      <c r="C3389" s="3">
        <v>2.3578116893768311</v>
      </c>
      <c r="D3389" s="3">
        <v>4.7156233787536621</v>
      </c>
      <c r="E3389" s="7">
        <v>4.7156233787536618E-2</v>
      </c>
      <c r="F3389" s="6">
        <v>343.01218682173464</v>
      </c>
    </row>
    <row r="3390" spans="1:6">
      <c r="A3390" s="2">
        <v>0.04</v>
      </c>
      <c r="B3390" s="2">
        <v>52.78407096862793</v>
      </c>
      <c r="C3390" s="3">
        <v>2.3594498634338379</v>
      </c>
      <c r="D3390" s="3">
        <v>4.7188997268676758</v>
      </c>
      <c r="E3390" s="7">
        <v>4.7188997268676758E-2</v>
      </c>
      <c r="F3390" s="6">
        <v>343.06558539339608</v>
      </c>
    </row>
    <row r="3391" spans="1:6">
      <c r="A3391" s="2">
        <v>0</v>
      </c>
      <c r="B3391" s="2">
        <v>52.792515754699707</v>
      </c>
      <c r="C3391" s="3">
        <v>2.3610949516296387</v>
      </c>
      <c r="D3391" s="3">
        <v>4.7221899032592773</v>
      </c>
      <c r="E3391" s="7">
        <v>4.7221899032592773E-2</v>
      </c>
      <c r="F3391" s="6">
        <v>343.1204715631074</v>
      </c>
    </row>
    <row r="3392" spans="1:6">
      <c r="A3392" s="2">
        <v>0.02</v>
      </c>
      <c r="B3392" s="2">
        <v>52.801313400268555</v>
      </c>
      <c r="C3392" s="3">
        <v>2.3627707958221436</v>
      </c>
      <c r="D3392" s="3">
        <v>4.7255415916442871</v>
      </c>
      <c r="E3392" s="7">
        <v>4.7255415916442868E-2</v>
      </c>
      <c r="F3392" s="6">
        <v>343.17765111314543</v>
      </c>
    </row>
    <row r="3393" spans="1:6">
      <c r="A3393" s="2">
        <v>0.04</v>
      </c>
      <c r="B3393" s="2">
        <v>52.810583114624023</v>
      </c>
      <c r="C3393" s="3">
        <v>2.364530086517334</v>
      </c>
      <c r="D3393" s="3">
        <v>4.729060173034668</v>
      </c>
      <c r="E3393" s="7">
        <v>4.7290601730346681E-2</v>
      </c>
      <c r="F3393" s="6">
        <v>343.23789883416106</v>
      </c>
    </row>
    <row r="3394" spans="1:6">
      <c r="A3394" s="2">
        <v>0</v>
      </c>
      <c r="B3394" s="2">
        <v>52.820310592651367</v>
      </c>
      <c r="C3394" s="3">
        <v>2.3662483692169189</v>
      </c>
      <c r="D3394" s="3">
        <v>4.7324967384338379</v>
      </c>
      <c r="E3394" s="7">
        <v>4.7324967384338376E-2</v>
      </c>
      <c r="F3394" s="6">
        <v>343.30112175127624</v>
      </c>
    </row>
    <row r="3395" spans="1:6">
      <c r="A3395" s="2">
        <v>0.02</v>
      </c>
      <c r="B3395" s="2">
        <v>52.830286026000977</v>
      </c>
      <c r="C3395" s="3">
        <v>2.3678929805755615</v>
      </c>
      <c r="D3395" s="3">
        <v>4.735785961151123</v>
      </c>
      <c r="E3395" s="7">
        <v>4.7357859611511233E-2</v>
      </c>
      <c r="F3395" s="6">
        <v>343.36595623294534</v>
      </c>
    </row>
    <row r="3396" spans="1:6">
      <c r="A3396" s="2">
        <v>0.04</v>
      </c>
      <c r="B3396" s="2">
        <v>52.840161323547363</v>
      </c>
      <c r="C3396" s="3">
        <v>2.3696138858795166</v>
      </c>
      <c r="D3396" s="3">
        <v>4.7392277717590332</v>
      </c>
      <c r="E3396" s="7">
        <v>4.7392277717590331E-2</v>
      </c>
      <c r="F3396" s="6">
        <v>343.43013989046767</v>
      </c>
    </row>
    <row r="3397" spans="1:6">
      <c r="A3397" s="2">
        <v>0</v>
      </c>
      <c r="B3397" s="2">
        <v>52.849941253662109</v>
      </c>
      <c r="C3397" s="3">
        <v>2.3713319301605225</v>
      </c>
      <c r="D3397" s="3">
        <v>4.7426638603210449</v>
      </c>
      <c r="E3397" s="7">
        <v>4.7426638603210447E-2</v>
      </c>
      <c r="F3397" s="6">
        <v>343.49370371546928</v>
      </c>
    </row>
    <row r="3398" spans="1:6">
      <c r="A3398" s="2">
        <v>0.02</v>
      </c>
      <c r="B3398" s="2">
        <v>52.859807014465332</v>
      </c>
      <c r="C3398" s="3">
        <v>2.3730010986328125</v>
      </c>
      <c r="D3398" s="3">
        <v>4.746002197265625</v>
      </c>
      <c r="E3398" s="7">
        <v>4.7460021972656252E-2</v>
      </c>
      <c r="F3398" s="6">
        <v>343.55782538973955</v>
      </c>
    </row>
    <row r="3399" spans="1:6">
      <c r="A3399" s="2">
        <v>0.04</v>
      </c>
      <c r="B3399" s="2">
        <v>52.869982719421387</v>
      </c>
      <c r="C3399" s="3">
        <v>2.3746728897094727</v>
      </c>
      <c r="D3399" s="3">
        <v>4.7493457794189453</v>
      </c>
      <c r="E3399" s="7">
        <v>4.7493457794189453E-2</v>
      </c>
      <c r="F3399" s="6">
        <v>343.62396151970222</v>
      </c>
    </row>
    <row r="3400" spans="1:6">
      <c r="A3400" s="2">
        <v>0</v>
      </c>
      <c r="B3400" s="2">
        <v>52.880539894104004</v>
      </c>
      <c r="C3400" s="3">
        <v>2.3763937950134277</v>
      </c>
      <c r="D3400" s="3">
        <v>4.7527875900268555</v>
      </c>
      <c r="E3400" s="7">
        <v>4.7527875900268551E-2</v>
      </c>
      <c r="F3400" s="6">
        <v>343.6925769797478</v>
      </c>
    </row>
    <row r="3401" spans="1:6">
      <c r="A3401" s="2">
        <v>0.02</v>
      </c>
      <c r="B3401" s="2">
        <v>52.891530990600586</v>
      </c>
      <c r="C3401" s="3">
        <v>2.3780727386474609</v>
      </c>
      <c r="D3401" s="3">
        <v>4.7561454772949219</v>
      </c>
      <c r="E3401" s="7">
        <v>4.7561454772949222E-2</v>
      </c>
      <c r="F3401" s="6">
        <v>343.76401267776282</v>
      </c>
    </row>
    <row r="3402" spans="1:6">
      <c r="A3402" s="2">
        <v>0.04</v>
      </c>
      <c r="B3402" s="2">
        <v>52.902426719665527</v>
      </c>
      <c r="C3402" s="3">
        <v>2.3797261714935303</v>
      </c>
      <c r="D3402" s="3">
        <v>4.7594523429870605</v>
      </c>
      <c r="E3402" s="7">
        <v>4.7594523429870604E-2</v>
      </c>
      <c r="F3402" s="6">
        <v>343.834828543257</v>
      </c>
    </row>
    <row r="3403" spans="1:6">
      <c r="A3403" s="2">
        <v>0</v>
      </c>
      <c r="B3403" s="2">
        <v>52.912907600402832</v>
      </c>
      <c r="C3403" s="3">
        <v>2.381474494934082</v>
      </c>
      <c r="D3403" s="3">
        <v>4.7629489898681641</v>
      </c>
      <c r="E3403" s="7">
        <v>4.762948989868164E-2</v>
      </c>
      <c r="F3403" s="6">
        <v>343.90294813728599</v>
      </c>
    </row>
    <row r="3404" spans="1:6">
      <c r="A3404" s="2">
        <v>0.02</v>
      </c>
      <c r="B3404" s="2">
        <v>52.923316955566406</v>
      </c>
      <c r="C3404" s="3">
        <v>2.3831856250762939</v>
      </c>
      <c r="D3404" s="3">
        <v>4.7663712501525879</v>
      </c>
      <c r="E3404" s="7">
        <v>4.766371250152588E-2</v>
      </c>
      <c r="F3404" s="6">
        <v>343.97060285692447</v>
      </c>
    </row>
    <row r="3405" spans="1:6">
      <c r="A3405" s="2">
        <v>0.04</v>
      </c>
      <c r="B3405" s="2">
        <v>52.934098243713379</v>
      </c>
      <c r="C3405" s="3">
        <v>2.3848221302032471</v>
      </c>
      <c r="D3405" s="3">
        <v>4.7696442604064941</v>
      </c>
      <c r="E3405" s="7">
        <v>4.7696442604064943E-2</v>
      </c>
      <c r="F3405" s="6">
        <v>344.04067492339385</v>
      </c>
    </row>
    <row r="3406" spans="1:6">
      <c r="A3406" s="2">
        <v>0</v>
      </c>
      <c r="B3406" s="2">
        <v>52.945346832275391</v>
      </c>
      <c r="C3406" s="3">
        <v>2.3864827156066895</v>
      </c>
      <c r="D3406" s="3">
        <v>4.7729654312133789</v>
      </c>
      <c r="E3406" s="7">
        <v>4.7729654312133787E-2</v>
      </c>
      <c r="F3406" s="6">
        <v>344.1137841692148</v>
      </c>
    </row>
    <row r="3407" spans="1:6">
      <c r="A3407" s="2">
        <v>0.02</v>
      </c>
      <c r="B3407" s="2">
        <v>52.956852912902832</v>
      </c>
      <c r="C3407" s="3">
        <v>2.3882632255554199</v>
      </c>
      <c r="D3407" s="3">
        <v>4.7765264511108398</v>
      </c>
      <c r="E3407" s="7">
        <v>4.77652645111084E-2</v>
      </c>
      <c r="F3407" s="6">
        <v>344.18856696284172</v>
      </c>
    </row>
    <row r="3408" spans="1:6">
      <c r="A3408" s="2">
        <v>0.04</v>
      </c>
      <c r="B3408" s="2">
        <v>52.968311309814453</v>
      </c>
      <c r="C3408" s="3">
        <v>2.3900222778320313</v>
      </c>
      <c r="D3408" s="3">
        <v>4.7800445556640625</v>
      </c>
      <c r="E3408" s="7">
        <v>4.7800445556640626E-2</v>
      </c>
      <c r="F3408" s="6">
        <v>344.26303984020831</v>
      </c>
    </row>
    <row r="3409" spans="1:6">
      <c r="A3409" s="2">
        <v>0</v>
      </c>
      <c r="B3409" s="2">
        <v>52.979259490966797</v>
      </c>
      <c r="C3409" s="3">
        <v>2.3917615413665771</v>
      </c>
      <c r="D3409" s="3">
        <v>4.7835230827331543</v>
      </c>
      <c r="E3409" s="7">
        <v>4.7835230827331543E-2</v>
      </c>
      <c r="F3409" s="6">
        <v>344.33419661358892</v>
      </c>
    </row>
    <row r="3410" spans="1:6">
      <c r="A3410" s="2">
        <v>0.02</v>
      </c>
      <c r="B3410" s="2">
        <v>52.989950180053711</v>
      </c>
      <c r="C3410" s="3">
        <v>2.3934147357940674</v>
      </c>
      <c r="D3410" s="3">
        <v>4.7868294715881348</v>
      </c>
      <c r="E3410" s="7">
        <v>4.7868294715881346E-2</v>
      </c>
      <c r="F3410" s="6">
        <v>344.4036798391636</v>
      </c>
    </row>
    <row r="3411" spans="1:6">
      <c r="A3411" s="2">
        <v>0.04</v>
      </c>
      <c r="B3411" s="2">
        <v>53.000974655151367</v>
      </c>
      <c r="C3411" s="3">
        <v>2.3950495719909668</v>
      </c>
      <c r="D3411" s="3">
        <v>4.7900991439819336</v>
      </c>
      <c r="E3411" s="7">
        <v>4.7900991439819338E-2</v>
      </c>
      <c r="F3411" s="6">
        <v>344.47533247856074</v>
      </c>
    </row>
    <row r="3412" spans="1:6">
      <c r="A3412" s="2">
        <v>0</v>
      </c>
      <c r="B3412" s="2">
        <v>53.01210880279541</v>
      </c>
      <c r="C3412" s="3">
        <v>2.3967492580413818</v>
      </c>
      <c r="D3412" s="3">
        <v>4.7934985160827637</v>
      </c>
      <c r="E3412" s="7">
        <v>4.7934985160827635E-2</v>
      </c>
      <c r="F3412" s="6">
        <v>344.54769792535683</v>
      </c>
    </row>
    <row r="3413" spans="1:6">
      <c r="A3413" s="2">
        <v>0.02</v>
      </c>
      <c r="B3413" s="2">
        <v>53.023128509521484</v>
      </c>
      <c r="C3413" s="3">
        <v>2.3984231948852539</v>
      </c>
      <c r="D3413" s="3">
        <v>4.7968463897705078</v>
      </c>
      <c r="E3413" s="7">
        <v>4.796846389770508E-2</v>
      </c>
      <c r="F3413" s="6">
        <v>344.61931957312805</v>
      </c>
    </row>
    <row r="3414" spans="1:6">
      <c r="A3414" s="2">
        <v>0.04</v>
      </c>
      <c r="B3414" s="2">
        <v>53.033819198608398</v>
      </c>
      <c r="C3414" s="3">
        <v>2.4001619815826416</v>
      </c>
      <c r="D3414" s="3">
        <v>4.8003239631652832</v>
      </c>
      <c r="E3414" s="7">
        <v>4.800323963165283E-2</v>
      </c>
      <c r="F3414" s="6">
        <v>344.68880279870268</v>
      </c>
    </row>
    <row r="3415" spans="1:6">
      <c r="A3415" s="2">
        <v>0</v>
      </c>
      <c r="B3415" s="2">
        <v>53.04417610168457</v>
      </c>
      <c r="C3415" s="3">
        <v>2.4020135402679443</v>
      </c>
      <c r="D3415" s="3">
        <v>4.8040270805358887</v>
      </c>
      <c r="E3415" s="7">
        <v>4.8040270805358887E-2</v>
      </c>
      <c r="F3415" s="6">
        <v>344.75611661045474</v>
      </c>
    </row>
    <row r="3416" spans="1:6">
      <c r="A3416" s="2">
        <v>0.02</v>
      </c>
      <c r="B3416" s="2">
        <v>53.05427074432373</v>
      </c>
      <c r="C3416" s="3">
        <v>2.403815746307373</v>
      </c>
      <c r="D3416" s="3">
        <v>4.8076314926147461</v>
      </c>
      <c r="E3416" s="7">
        <v>4.8076314926147459E-2</v>
      </c>
      <c r="F3416" s="6">
        <v>344.82172588277479</v>
      </c>
    </row>
    <row r="3417" spans="1:6">
      <c r="A3417" s="2">
        <v>0.04</v>
      </c>
      <c r="B3417" s="2">
        <v>53.064284324645996</v>
      </c>
      <c r="C3417" s="3">
        <v>2.4055938720703125</v>
      </c>
      <c r="D3417" s="3">
        <v>4.811187744140625</v>
      </c>
      <c r="E3417" s="7">
        <v>4.8111877441406249E-2</v>
      </c>
      <c r="F3417" s="6">
        <v>344.88680829745215</v>
      </c>
    </row>
    <row r="3418" spans="1:6">
      <c r="A3418" s="2">
        <v>0</v>
      </c>
      <c r="B3418" s="2">
        <v>53.074469566345215</v>
      </c>
      <c r="C3418" s="3">
        <v>2.4071760177612305</v>
      </c>
      <c r="D3418" s="3">
        <v>4.8143520355224609</v>
      </c>
      <c r="E3418" s="7">
        <v>4.8143520355224609E-2</v>
      </c>
      <c r="F3418" s="6">
        <v>344.95300641066689</v>
      </c>
    </row>
    <row r="3419" spans="1:6">
      <c r="A3419" s="2">
        <v>0.02</v>
      </c>
      <c r="B3419" s="2">
        <v>53.084769248962402</v>
      </c>
      <c r="C3419" s="3">
        <v>2.4088592529296875</v>
      </c>
      <c r="D3419" s="3">
        <v>4.817718505859375</v>
      </c>
      <c r="E3419" s="7">
        <v>4.8177185058593752E-2</v>
      </c>
      <c r="F3419" s="6">
        <v>345.01994832290649</v>
      </c>
    </row>
    <row r="3420" spans="1:6">
      <c r="A3420" s="2">
        <v>0.04</v>
      </c>
      <c r="B3420" s="2">
        <v>53.095002174377441</v>
      </c>
      <c r="C3420" s="3">
        <v>2.410686731338501</v>
      </c>
      <c r="D3420" s="3">
        <v>4.821373462677002</v>
      </c>
      <c r="E3420" s="7">
        <v>4.8213734626770019E-2</v>
      </c>
      <c r="F3420" s="6">
        <v>345.08645635238162</v>
      </c>
    </row>
    <row r="3421" spans="1:6">
      <c r="A3421" s="2">
        <v>0</v>
      </c>
      <c r="B3421" s="2">
        <v>53.104987144470215</v>
      </c>
      <c r="C3421" s="3">
        <v>2.4124143123626709</v>
      </c>
      <c r="D3421" s="3">
        <v>4.8248286247253418</v>
      </c>
      <c r="E3421" s="7">
        <v>4.824828624725342E-2</v>
      </c>
      <c r="F3421" s="6">
        <v>345.15135281730278</v>
      </c>
    </row>
    <row r="3422" spans="1:6">
      <c r="A3422" s="2">
        <v>0.02</v>
      </c>
      <c r="B3422" s="2">
        <v>53.114838600158691</v>
      </c>
      <c r="C3422" s="3">
        <v>2.4140932559967041</v>
      </c>
      <c r="D3422" s="3">
        <v>4.8281865119934082</v>
      </c>
      <c r="E3422" s="7">
        <v>4.8281865119934084E-2</v>
      </c>
      <c r="F3422" s="6">
        <v>345.21538151669495</v>
      </c>
    </row>
    <row r="3423" spans="1:6">
      <c r="A3423" s="2">
        <v>0.04</v>
      </c>
      <c r="B3423" s="2">
        <v>53.124885559082031</v>
      </c>
      <c r="C3423" s="3">
        <v>2.4157607555389404</v>
      </c>
      <c r="D3423" s="3">
        <v>4.8315215110778809</v>
      </c>
      <c r="E3423" s="7">
        <v>4.8315215110778811E-2</v>
      </c>
      <c r="F3423" s="6">
        <v>345.2806808727546</v>
      </c>
    </row>
    <row r="3424" spans="1:6">
      <c r="A3424" s="2">
        <v>0</v>
      </c>
      <c r="B3424" s="2">
        <v>53.135185241699219</v>
      </c>
      <c r="C3424" s="3">
        <v>2.4174714088439941</v>
      </c>
      <c r="D3424" s="3">
        <v>4.8349428176879883</v>
      </c>
      <c r="E3424" s="7">
        <v>4.8349428176879886E-2</v>
      </c>
      <c r="F3424" s="6">
        <v>345.34762278499426</v>
      </c>
    </row>
    <row r="3425" spans="1:6">
      <c r="A3425" s="2">
        <v>0.02</v>
      </c>
      <c r="B3425" s="2">
        <v>53.145694732666016</v>
      </c>
      <c r="C3425" s="3">
        <v>2.4192214012145996</v>
      </c>
      <c r="D3425" s="3">
        <v>4.8384428024291992</v>
      </c>
      <c r="E3425" s="7">
        <v>4.8384428024291992E-2</v>
      </c>
      <c r="F3425" s="6">
        <v>345.4159283287795</v>
      </c>
    </row>
    <row r="3426" spans="1:6">
      <c r="A3426" s="2">
        <v>0.04</v>
      </c>
      <c r="B3426" s="2">
        <v>53.156142234802246</v>
      </c>
      <c r="C3426" s="3">
        <v>2.4209871292114258</v>
      </c>
      <c r="D3426" s="3">
        <v>4.8419742584228516</v>
      </c>
      <c r="E3426" s="7">
        <v>4.8419742584228515E-2</v>
      </c>
      <c r="F3426" s="6">
        <v>345.48383098142625</v>
      </c>
    </row>
    <row r="3427" spans="1:6">
      <c r="A3427" s="2">
        <v>0</v>
      </c>
      <c r="B3427" s="2">
        <v>53.166399002075195</v>
      </c>
      <c r="C3427" s="3">
        <v>2.4227316379547119</v>
      </c>
      <c r="D3427" s="3">
        <v>4.8454632759094238</v>
      </c>
      <c r="E3427" s="7">
        <v>4.8454632759094236E-2</v>
      </c>
      <c r="F3427" s="6">
        <v>345.55049396903155</v>
      </c>
    </row>
    <row r="3428" spans="1:6">
      <c r="A3428" s="2">
        <v>0.02</v>
      </c>
      <c r="B3428" s="2">
        <v>53.176379203796387</v>
      </c>
      <c r="C3428" s="3">
        <v>2.4244801998138428</v>
      </c>
      <c r="D3428" s="3">
        <v>4.8489603996276855</v>
      </c>
      <c r="E3428" s="7">
        <v>4.8489603996276859E-2</v>
      </c>
      <c r="F3428" s="6">
        <v>345.61535944232668</v>
      </c>
    </row>
    <row r="3429" spans="1:6">
      <c r="A3429" s="2">
        <v>0.04</v>
      </c>
      <c r="B3429" s="2">
        <v>53.186025619506836</v>
      </c>
      <c r="C3429" s="3">
        <v>2.4262168407440186</v>
      </c>
      <c r="D3429" s="3">
        <v>4.8524336814880371</v>
      </c>
      <c r="E3429" s="7">
        <v>4.8524336814880373E-2</v>
      </c>
      <c r="F3429" s="6">
        <v>345.67805550179924</v>
      </c>
    </row>
    <row r="3430" spans="1:6">
      <c r="A3430" s="2">
        <v>0</v>
      </c>
      <c r="B3430" s="2">
        <v>53.19549560546875</v>
      </c>
      <c r="C3430" s="3">
        <v>2.4278769493103027</v>
      </c>
      <c r="D3430" s="3">
        <v>4.8557538986206055</v>
      </c>
      <c r="E3430" s="7">
        <v>4.8557538986206052E-2</v>
      </c>
      <c r="F3430" s="6">
        <v>345.73960487110844</v>
      </c>
    </row>
    <row r="3431" spans="1:6">
      <c r="A3431" s="2">
        <v>0.02</v>
      </c>
      <c r="B3431" s="2">
        <v>53.204870223999023</v>
      </c>
      <c r="C3431" s="3">
        <v>2.4295403957366943</v>
      </c>
      <c r="D3431" s="3">
        <v>4.8590807914733887</v>
      </c>
      <c r="E3431" s="7">
        <v>4.8590807914733886E-2</v>
      </c>
      <c r="F3431" s="6">
        <v>345.80053440789692</v>
      </c>
    </row>
    <row r="3432" spans="1:6">
      <c r="A3432" s="2">
        <v>0.04</v>
      </c>
      <c r="B3432" s="2">
        <v>53.214130401611328</v>
      </c>
      <c r="C3432" s="3">
        <v>2.4312155246734619</v>
      </c>
      <c r="D3432" s="3">
        <v>4.8624310493469238</v>
      </c>
      <c r="E3432" s="7">
        <v>4.8624310493469242E-2</v>
      </c>
      <c r="F3432" s="6">
        <v>345.86072014566048</v>
      </c>
    </row>
    <row r="3433" spans="1:6">
      <c r="A3433" s="2">
        <v>0</v>
      </c>
      <c r="B3433" s="2">
        <v>53.223247528076172</v>
      </c>
      <c r="C3433" s="3">
        <v>2.4328773021697998</v>
      </c>
      <c r="D3433" s="3">
        <v>4.8657546043395996</v>
      </c>
      <c r="E3433" s="7">
        <v>4.8657546043395998E-2</v>
      </c>
      <c r="F3433" s="6">
        <v>345.91997613464298</v>
      </c>
    </row>
    <row r="3434" spans="1:6">
      <c r="A3434" s="2">
        <v>0.02</v>
      </c>
      <c r="B3434" s="2">
        <v>53.232178688049316</v>
      </c>
      <c r="C3434" s="3">
        <v>2.4345858097076416</v>
      </c>
      <c r="D3434" s="3">
        <v>4.8691716194152832</v>
      </c>
      <c r="E3434" s="7">
        <v>4.8691716194152829E-2</v>
      </c>
      <c r="F3434" s="6">
        <v>345.97802345021</v>
      </c>
    </row>
    <row r="3435" spans="1:6">
      <c r="A3435" s="2">
        <v>0.04</v>
      </c>
      <c r="B3435" s="2">
        <v>53.240833282470703</v>
      </c>
      <c r="C3435" s="3">
        <v>2.4364027976989746</v>
      </c>
      <c r="D3435" s="3">
        <v>4.8728055953979492</v>
      </c>
      <c r="E3435" s="7">
        <v>4.8728055953979492E-2</v>
      </c>
      <c r="F3435" s="6">
        <v>346.03427325146691</v>
      </c>
    </row>
    <row r="3436" spans="1:6">
      <c r="A3436" s="2">
        <v>0</v>
      </c>
      <c r="B3436" s="2">
        <v>53.249282836914063</v>
      </c>
      <c r="C3436" s="3">
        <v>2.4381062984466553</v>
      </c>
      <c r="D3436" s="3">
        <v>4.8762125968933105</v>
      </c>
      <c r="E3436" s="7">
        <v>4.8762125968933104E-2</v>
      </c>
      <c r="F3436" s="6">
        <v>346.08919041280421</v>
      </c>
    </row>
    <row r="3437" spans="1:6">
      <c r="A3437" s="2">
        <v>0.02</v>
      </c>
      <c r="B3437" s="2">
        <v>53.257613182067871</v>
      </c>
      <c r="C3437" s="3">
        <v>2.4397847652435303</v>
      </c>
      <c r="D3437" s="3">
        <v>4.8795695304870605</v>
      </c>
      <c r="E3437" s="7">
        <v>4.8795695304870608E-2</v>
      </c>
      <c r="F3437" s="6">
        <v>346.14333278349062</v>
      </c>
    </row>
    <row r="3438" spans="1:6">
      <c r="A3438" s="2">
        <v>0.04</v>
      </c>
      <c r="B3438" s="2">
        <v>53.265695571899414</v>
      </c>
      <c r="C3438" s="3">
        <v>2.4415097236633301</v>
      </c>
      <c r="D3438" s="3">
        <v>4.8830194473266602</v>
      </c>
      <c r="E3438" s="7">
        <v>4.88301944732666E-2</v>
      </c>
      <c r="F3438" s="6">
        <v>346.19586358962312</v>
      </c>
    </row>
    <row r="3439" spans="1:6">
      <c r="A3439" s="2">
        <v>0</v>
      </c>
      <c r="B3439" s="2">
        <v>53.273639678955078</v>
      </c>
      <c r="C3439" s="3">
        <v>2.4432888031005859</v>
      </c>
      <c r="D3439" s="3">
        <v>4.8865776062011719</v>
      </c>
      <c r="E3439" s="7">
        <v>4.8865776062011722E-2</v>
      </c>
      <c r="F3439" s="6">
        <v>346.24749563860053</v>
      </c>
    </row>
    <row r="3440" spans="1:6">
      <c r="A3440" s="2">
        <v>0.02</v>
      </c>
      <c r="B3440" s="2">
        <v>53.28150749206543</v>
      </c>
      <c r="C3440" s="3">
        <v>2.4450790882110596</v>
      </c>
      <c r="D3440" s="3">
        <v>4.8901581764221191</v>
      </c>
      <c r="E3440" s="7">
        <v>4.8901581764221193E-2</v>
      </c>
      <c r="F3440" s="6">
        <v>346.29863182156134</v>
      </c>
    </row>
    <row r="3441" spans="1:6">
      <c r="A3441" s="2">
        <v>0.04</v>
      </c>
      <c r="B3441" s="2">
        <v>53.289313316345215</v>
      </c>
      <c r="C3441" s="3">
        <v>2.446812629699707</v>
      </c>
      <c r="D3441" s="3">
        <v>4.8936252593994141</v>
      </c>
      <c r="E3441" s="7">
        <v>4.8936252593994138E-2</v>
      </c>
      <c r="F3441" s="6">
        <v>346.34936511338367</v>
      </c>
    </row>
    <row r="3442" spans="1:6">
      <c r="A3442" s="2">
        <v>0</v>
      </c>
      <c r="B3442" s="2">
        <v>53.296985626220703</v>
      </c>
      <c r="C3442" s="3">
        <v>2.4483559131622314</v>
      </c>
      <c r="D3442" s="3">
        <v>4.8967118263244629</v>
      </c>
      <c r="E3442" s="7">
        <v>4.8967118263244631E-2</v>
      </c>
      <c r="F3442" s="6">
        <v>346.399230639677</v>
      </c>
    </row>
    <row r="3443" spans="1:6">
      <c r="A3443" s="2">
        <v>0.02</v>
      </c>
      <c r="B3443" s="2">
        <v>53.304562568664551</v>
      </c>
      <c r="C3443" s="3">
        <v>2.4499988555908203</v>
      </c>
      <c r="D3443" s="3">
        <v>4.8999977111816406</v>
      </c>
      <c r="E3443" s="7">
        <v>4.8999977111816403E-2</v>
      </c>
      <c r="F3443" s="6">
        <v>346.44847633344955</v>
      </c>
    </row>
    <row r="3444" spans="1:6">
      <c r="A3444" s="2">
        <v>0.04</v>
      </c>
      <c r="B3444" s="2">
        <v>53.312139511108398</v>
      </c>
      <c r="C3444" s="3">
        <v>2.4517121315002441</v>
      </c>
      <c r="D3444" s="3">
        <v>4.9034242630004883</v>
      </c>
      <c r="E3444" s="7">
        <v>4.903424263000488E-2</v>
      </c>
      <c r="F3444" s="6">
        <v>346.4977220272221</v>
      </c>
    </row>
    <row r="3445" spans="1:6">
      <c r="A3445" s="2">
        <v>0</v>
      </c>
      <c r="B3445" s="2">
        <v>53.319807052612305</v>
      </c>
      <c r="C3445" s="3">
        <v>2.4533157348632813</v>
      </c>
      <c r="D3445" s="3">
        <v>4.9066314697265625</v>
      </c>
      <c r="E3445" s="7">
        <v>4.9066314697265627E-2</v>
      </c>
      <c r="F3445" s="6">
        <v>346.54755656188939</v>
      </c>
    </row>
    <row r="3446" spans="1:6">
      <c r="A3446" s="2">
        <v>0.02</v>
      </c>
      <c r="B3446" s="2">
        <v>53.32735538482666</v>
      </c>
      <c r="C3446" s="3">
        <v>2.4549739360809326</v>
      </c>
      <c r="D3446" s="3">
        <v>4.9099478721618652</v>
      </c>
      <c r="E3446" s="7">
        <v>4.9099478721618656E-2</v>
      </c>
      <c r="F3446" s="6">
        <v>346.59661630590574</v>
      </c>
    </row>
    <row r="3447" spans="1:6">
      <c r="A3447" s="2">
        <v>0.04</v>
      </c>
      <c r="B3447" s="2">
        <v>53.334741592407227</v>
      </c>
      <c r="C3447" s="3">
        <v>2.4566688537597656</v>
      </c>
      <c r="D3447" s="3">
        <v>4.9133377075195313</v>
      </c>
      <c r="E3447" s="7">
        <v>4.9133377075195314E-2</v>
      </c>
      <c r="F3447" s="6">
        <v>346.64462233463684</v>
      </c>
    </row>
    <row r="3448" spans="1:6">
      <c r="A3448" s="2">
        <v>0</v>
      </c>
      <c r="B3448" s="2">
        <v>53.34226131439209</v>
      </c>
      <c r="C3448" s="3">
        <v>2.4582803249359131</v>
      </c>
      <c r="D3448" s="3">
        <v>4.9165606498718262</v>
      </c>
      <c r="E3448" s="7">
        <v>4.9165606498718262E-2</v>
      </c>
      <c r="F3448" s="6">
        <v>346.69349612889692</v>
      </c>
    </row>
    <row r="3449" spans="1:6">
      <c r="A3449" s="2">
        <v>0.02</v>
      </c>
      <c r="B3449" s="2">
        <v>53.349976539611816</v>
      </c>
      <c r="C3449" s="3">
        <v>2.4599299430847168</v>
      </c>
      <c r="D3449" s="3">
        <v>4.9198598861694336</v>
      </c>
      <c r="E3449" s="7">
        <v>4.9198598861694337E-2</v>
      </c>
      <c r="F3449" s="6">
        <v>346.74364057982461</v>
      </c>
    </row>
    <row r="3450" spans="1:6">
      <c r="A3450" s="2">
        <v>0.04</v>
      </c>
      <c r="B3450" s="2">
        <v>53.357710838317871</v>
      </c>
      <c r="C3450" s="3">
        <v>2.4616992473602295</v>
      </c>
      <c r="D3450" s="3">
        <v>4.923398494720459</v>
      </c>
      <c r="E3450" s="7">
        <v>4.9233984947204587E-2</v>
      </c>
      <c r="F3450" s="6">
        <v>346.79390899725638</v>
      </c>
    </row>
    <row r="3451" spans="1:6">
      <c r="A3451" s="2">
        <v>0</v>
      </c>
      <c r="B3451" s="2">
        <v>53.365468978881836</v>
      </c>
      <c r="C3451" s="3">
        <v>2.4634344577789307</v>
      </c>
      <c r="D3451" s="3">
        <v>4.9268689155578613</v>
      </c>
      <c r="E3451" s="7">
        <v>4.926868915557861E-2</v>
      </c>
      <c r="F3451" s="6">
        <v>346.84433237281837</v>
      </c>
    </row>
    <row r="3452" spans="1:6">
      <c r="A3452" s="2">
        <v>0.02</v>
      </c>
      <c r="B3452" s="2">
        <v>53.37313175201416</v>
      </c>
      <c r="C3452" s="3">
        <v>2.4650955200195313</v>
      </c>
      <c r="D3452" s="3">
        <v>4.9301910400390625</v>
      </c>
      <c r="E3452" s="7">
        <v>4.9301910400390628E-2</v>
      </c>
      <c r="F3452" s="6">
        <v>346.89413591585958</v>
      </c>
    </row>
    <row r="3453" spans="1:6">
      <c r="A3453" s="2">
        <v>0.04</v>
      </c>
      <c r="B3453" s="2">
        <v>53.380575180053711</v>
      </c>
      <c r="C3453" s="3">
        <v>2.4667601585388184</v>
      </c>
      <c r="D3453" s="3">
        <v>4.9335203170776367</v>
      </c>
      <c r="E3453" s="7">
        <v>4.9335203170776366E-2</v>
      </c>
      <c r="F3453" s="6">
        <v>346.94251384410313</v>
      </c>
    </row>
    <row r="3454" spans="1:6">
      <c r="A3454" s="2">
        <v>0</v>
      </c>
      <c r="B3454" s="2">
        <v>53.38778018951416</v>
      </c>
      <c r="C3454" s="3">
        <v>2.4684755802154541</v>
      </c>
      <c r="D3454" s="3">
        <v>4.9369511604309082</v>
      </c>
      <c r="E3454" s="7">
        <v>4.936951160430908E-2</v>
      </c>
      <c r="F3454" s="6">
        <v>346.98934219104484</v>
      </c>
    </row>
    <row r="3455" spans="1:6">
      <c r="A3455" s="2">
        <v>0.02</v>
      </c>
      <c r="B3455" s="2">
        <v>53.395237922668457</v>
      </c>
      <c r="C3455" s="3">
        <v>2.4701523780822754</v>
      </c>
      <c r="D3455" s="3">
        <v>4.9403047561645508</v>
      </c>
      <c r="E3455" s="7">
        <v>4.9403047561645506E-2</v>
      </c>
      <c r="F3455" s="6">
        <v>347.03781309416649</v>
      </c>
    </row>
    <row r="3456" spans="1:6">
      <c r="A3456" s="2">
        <v>0.04</v>
      </c>
      <c r="B3456" s="2">
        <v>53.403415679931641</v>
      </c>
      <c r="C3456" s="3">
        <v>2.4718003273010254</v>
      </c>
      <c r="D3456" s="3">
        <v>4.9436006546020508</v>
      </c>
      <c r="E3456" s="7">
        <v>4.9436006546020511E-2</v>
      </c>
      <c r="F3456" s="6">
        <v>347.09096373281966</v>
      </c>
    </row>
    <row r="3457" spans="1:6">
      <c r="A3457" s="2">
        <v>0</v>
      </c>
      <c r="B3457" s="2">
        <v>53.412032127380371</v>
      </c>
      <c r="C3457" s="3">
        <v>2.4735019207000732</v>
      </c>
      <c r="D3457" s="3">
        <v>4.9470038414001465</v>
      </c>
      <c r="E3457" s="7">
        <v>4.9470038414001466E-2</v>
      </c>
      <c r="F3457" s="6">
        <v>347.1469656010683</v>
      </c>
    </row>
    <row r="3458" spans="1:6">
      <c r="A3458" s="2">
        <v>0.02</v>
      </c>
      <c r="B3458" s="2">
        <v>53.420748710632324</v>
      </c>
      <c r="C3458" s="3">
        <v>2.4752511978149414</v>
      </c>
      <c r="D3458" s="3">
        <v>4.9505023956298828</v>
      </c>
      <c r="E3458" s="7">
        <v>4.9505023956298827E-2</v>
      </c>
      <c r="F3458" s="6">
        <v>347.20361829346371</v>
      </c>
    </row>
    <row r="3459" spans="1:6">
      <c r="A3459" s="2">
        <v>0.04</v>
      </c>
      <c r="B3459" s="2">
        <v>53.429465293884277</v>
      </c>
      <c r="C3459" s="3">
        <v>2.4770030975341797</v>
      </c>
      <c r="D3459" s="3">
        <v>4.9540061950683594</v>
      </c>
      <c r="E3459" s="7">
        <v>4.9540061950683591E-2</v>
      </c>
      <c r="F3459" s="6">
        <v>347.26027098585905</v>
      </c>
    </row>
    <row r="3460" spans="1:6">
      <c r="A3460" s="2">
        <v>0</v>
      </c>
      <c r="B3460" s="2">
        <v>53.438215255737305</v>
      </c>
      <c r="C3460" s="3">
        <v>2.4787318706512451</v>
      </c>
      <c r="D3460" s="3">
        <v>4.9574637413024902</v>
      </c>
      <c r="E3460" s="7">
        <v>4.9574637413024904E-2</v>
      </c>
      <c r="F3460" s="6">
        <v>347.31714061963669</v>
      </c>
    </row>
    <row r="3461" spans="1:6">
      <c r="A3461" s="2">
        <v>0.02</v>
      </c>
      <c r="B3461" s="2">
        <v>53.447122573852539</v>
      </c>
      <c r="C3461" s="3">
        <v>2.4804024696350098</v>
      </c>
      <c r="D3461" s="3">
        <v>4.9608049392700195</v>
      </c>
      <c r="E3461" s="7">
        <v>4.9608049392700193E-2</v>
      </c>
      <c r="F3461" s="6">
        <v>347.37503297707354</v>
      </c>
    </row>
    <row r="3462" spans="1:6">
      <c r="A3462" s="2">
        <v>0.04</v>
      </c>
      <c r="B3462" s="2">
        <v>53.456168174743652</v>
      </c>
      <c r="C3462" s="3">
        <v>2.4820621013641357</v>
      </c>
      <c r="D3462" s="3">
        <v>4.9641242027282715</v>
      </c>
      <c r="E3462" s="7">
        <v>4.9641242027282713E-2</v>
      </c>
      <c r="F3462" s="6">
        <v>347.43382409166543</v>
      </c>
    </row>
    <row r="3463" spans="1:6">
      <c r="A3463" s="2">
        <v>0</v>
      </c>
      <c r="B3463" s="2">
        <v>53.465194702148438</v>
      </c>
      <c r="C3463" s="3">
        <v>2.4837856292724609</v>
      </c>
      <c r="D3463" s="3">
        <v>4.9675712585449219</v>
      </c>
      <c r="E3463" s="7">
        <v>4.9675712585449221E-2</v>
      </c>
      <c r="F3463" s="6">
        <v>347.49249123975324</v>
      </c>
    </row>
    <row r="3464" spans="1:6">
      <c r="A3464" s="2">
        <v>0.02</v>
      </c>
      <c r="B3464" s="2">
        <v>53.474154472351074</v>
      </c>
      <c r="C3464" s="3">
        <v>2.4855353832244873</v>
      </c>
      <c r="D3464" s="3">
        <v>4.9710707664489746</v>
      </c>
      <c r="E3464" s="7">
        <v>4.9710707664489748E-2</v>
      </c>
      <c r="F3464" s="6">
        <v>347.55072450507652</v>
      </c>
    </row>
    <row r="3465" spans="1:6">
      <c r="A3465" s="2">
        <v>0.04</v>
      </c>
      <c r="B3465" s="2">
        <v>53.482966423034668</v>
      </c>
      <c r="C3465" s="3">
        <v>2.487201452255249</v>
      </c>
      <c r="D3465" s="3">
        <v>4.974402904510498</v>
      </c>
      <c r="E3465" s="7">
        <v>4.9744029045104977E-2</v>
      </c>
      <c r="F3465" s="6">
        <v>347.60799702999265</v>
      </c>
    </row>
    <row r="3466" spans="1:6">
      <c r="A3466" s="2">
        <v>0</v>
      </c>
      <c r="B3466" s="2">
        <v>53.491764068603516</v>
      </c>
      <c r="C3466" s="3">
        <v>2.488919734954834</v>
      </c>
      <c r="D3466" s="3">
        <v>4.977839469909668</v>
      </c>
      <c r="E3466" s="7">
        <v>4.977839469909668E-2</v>
      </c>
      <c r="F3466" s="6">
        <v>347.66517658003062</v>
      </c>
    </row>
    <row r="3467" spans="1:6">
      <c r="A3467" s="2">
        <v>0.02</v>
      </c>
      <c r="B3467" s="2">
        <v>53.500757217407227</v>
      </c>
      <c r="C3467" s="3">
        <v>2.490680456161499</v>
      </c>
      <c r="D3467" s="3">
        <v>4.981360912322998</v>
      </c>
      <c r="E3467" s="7">
        <v>4.9813609123229984E-2</v>
      </c>
      <c r="F3467" s="6">
        <v>347.72362678673613</v>
      </c>
    </row>
    <row r="3468" spans="1:6">
      <c r="A3468" s="2">
        <v>0.04</v>
      </c>
      <c r="B3468" s="2">
        <v>53.50975513458252</v>
      </c>
      <c r="C3468" s="3">
        <v>2.4924600124359131</v>
      </c>
      <c r="D3468" s="3">
        <v>4.9849200248718262</v>
      </c>
      <c r="E3468" s="7">
        <v>4.9849200248718264E-2</v>
      </c>
      <c r="F3468" s="6">
        <v>347.78210798506768</v>
      </c>
    </row>
    <row r="3469" spans="1:6">
      <c r="A3469" s="2">
        <v>0</v>
      </c>
      <c r="B3469" s="2">
        <v>53.518595695495605</v>
      </c>
      <c r="C3469" s="3">
        <v>2.4943101406097412</v>
      </c>
      <c r="D3469" s="3">
        <v>4.9886202812194824</v>
      </c>
      <c r="E3469" s="7">
        <v>4.9886202812194823E-2</v>
      </c>
      <c r="F3469" s="6">
        <v>347.83956645974001</v>
      </c>
    </row>
    <row r="3470" spans="1:6">
      <c r="A3470" s="2">
        <v>0.02</v>
      </c>
      <c r="B3470" s="2">
        <v>53.527536392211914</v>
      </c>
      <c r="C3470" s="3">
        <v>2.4961252212524414</v>
      </c>
      <c r="D3470" s="3">
        <v>4.9922504425048828</v>
      </c>
      <c r="E3470" s="7">
        <v>4.9922504425048829E-2</v>
      </c>
      <c r="F3470" s="6">
        <v>347.8976757585591</v>
      </c>
    </row>
    <row r="3471" spans="1:6">
      <c r="A3471" s="2">
        <v>0.04</v>
      </c>
      <c r="B3471" s="2">
        <v>53.536443710327148</v>
      </c>
      <c r="C3471" s="3">
        <v>2.4978811740875244</v>
      </c>
      <c r="D3471" s="3">
        <v>4.9957623481750488</v>
      </c>
      <c r="E3471" s="7">
        <v>4.9957623481750486E-2</v>
      </c>
      <c r="F3471" s="6">
        <v>347.95556811599596</v>
      </c>
    </row>
    <row r="3472" spans="1:6">
      <c r="A3472" s="2">
        <v>0</v>
      </c>
      <c r="B3472" s="2">
        <v>53.545374870300293</v>
      </c>
      <c r="C3472" s="3">
        <v>2.4997048377990723</v>
      </c>
      <c r="D3472" s="3">
        <v>4.9994096755981445</v>
      </c>
      <c r="E3472" s="7">
        <v>4.9994096755981446E-2</v>
      </c>
      <c r="F3472" s="6">
        <v>348.01361543156298</v>
      </c>
    </row>
    <row r="3473" spans="1:6">
      <c r="A3473" s="2">
        <v>0.02</v>
      </c>
      <c r="B3473" s="2">
        <v>53.554491996765137</v>
      </c>
      <c r="C3473" s="3">
        <v>2.5014359951019287</v>
      </c>
      <c r="D3473" s="3">
        <v>5.0028719902038574</v>
      </c>
      <c r="E3473" s="7">
        <v>5.0028719902038575E-2</v>
      </c>
      <c r="F3473" s="6">
        <v>348.07287142054548</v>
      </c>
    </row>
    <row r="3474" spans="1:6">
      <c r="A3474" s="2">
        <v>0.04</v>
      </c>
      <c r="B3474" s="2">
        <v>53.563623428344727</v>
      </c>
      <c r="C3474" s="3">
        <v>2.5031459331512451</v>
      </c>
      <c r="D3474" s="3">
        <v>5.0062918663024902</v>
      </c>
      <c r="E3474" s="7">
        <v>5.0062918663024904E-2</v>
      </c>
      <c r="F3474" s="6">
        <v>348.13222038440608</v>
      </c>
    </row>
    <row r="3475" spans="1:6">
      <c r="A3475" s="2">
        <v>0</v>
      </c>
      <c r="B3475" s="2">
        <v>53.572702407836914</v>
      </c>
      <c r="C3475" s="3">
        <v>2.5048489570617676</v>
      </c>
      <c r="D3475" s="3">
        <v>5.0096979141235352</v>
      </c>
      <c r="E3475" s="7">
        <v>5.009697914123535E-2</v>
      </c>
      <c r="F3475" s="6">
        <v>348.19122844038026</v>
      </c>
    </row>
    <row r="3476" spans="1:6">
      <c r="A3476" s="2">
        <v>0.02</v>
      </c>
      <c r="B3476" s="2">
        <v>53.581595420837402</v>
      </c>
      <c r="C3476" s="3">
        <v>2.5066072940826416</v>
      </c>
      <c r="D3476" s="3">
        <v>5.0132145881652832</v>
      </c>
      <c r="E3476" s="7">
        <v>5.013214588165283E-2</v>
      </c>
      <c r="F3476" s="6">
        <v>348.24902782293901</v>
      </c>
    </row>
    <row r="3477" spans="1:6">
      <c r="A3477" s="2">
        <v>0.04</v>
      </c>
      <c r="B3477" s="2">
        <v>53.59036922454834</v>
      </c>
      <c r="C3477" s="3">
        <v>2.5084052085876465</v>
      </c>
      <c r="D3477" s="3">
        <v>5.016810417175293</v>
      </c>
      <c r="E3477" s="7">
        <v>5.0168104171752929E-2</v>
      </c>
      <c r="F3477" s="6">
        <v>348.30605241484687</v>
      </c>
    </row>
    <row r="3478" spans="1:6">
      <c r="A3478" s="2">
        <v>0</v>
      </c>
      <c r="B3478" s="2">
        <v>53.599052429199219</v>
      </c>
      <c r="C3478" s="3">
        <v>2.5101280212402344</v>
      </c>
      <c r="D3478" s="3">
        <v>5.0202560424804688</v>
      </c>
      <c r="E3478" s="7">
        <v>5.0202560424804685E-2</v>
      </c>
      <c r="F3478" s="6">
        <v>348.36248816585999</v>
      </c>
    </row>
    <row r="3479" spans="1:6">
      <c r="A3479" s="2">
        <v>0.02</v>
      </c>
      <c r="B3479" s="2">
        <v>53.60753059387207</v>
      </c>
      <c r="C3479" s="3">
        <v>2.5118591785430908</v>
      </c>
      <c r="D3479" s="3">
        <v>5.0237183570861816</v>
      </c>
      <c r="E3479" s="7">
        <v>5.0237183570861814E-2</v>
      </c>
      <c r="F3479" s="6">
        <v>348.41759127695349</v>
      </c>
    </row>
    <row r="3480" spans="1:6">
      <c r="A3480" s="2">
        <v>0.04</v>
      </c>
      <c r="B3480" s="2">
        <v>53.615884780883789</v>
      </c>
      <c r="C3480" s="3">
        <v>2.5136177539825439</v>
      </c>
      <c r="D3480" s="3">
        <v>5.0272355079650879</v>
      </c>
      <c r="E3480" s="7">
        <v>5.0272355079650881E-2</v>
      </c>
      <c r="F3480" s="6">
        <v>348.47188860577006</v>
      </c>
    </row>
    <row r="3481" spans="1:6">
      <c r="A3481" s="2">
        <v>0</v>
      </c>
      <c r="B3481" s="2">
        <v>53.624024391174316</v>
      </c>
      <c r="C3481" s="3">
        <v>2.5154018402099609</v>
      </c>
      <c r="D3481" s="3">
        <v>5.0308036804199219</v>
      </c>
      <c r="E3481" s="7">
        <v>5.0308036804199222E-2</v>
      </c>
      <c r="F3481" s="6">
        <v>348.52479131141502</v>
      </c>
    </row>
    <row r="3482" spans="1:6">
      <c r="A3482" s="2">
        <v>0.02</v>
      </c>
      <c r="B3482" s="2">
        <v>53.631749153137207</v>
      </c>
      <c r="C3482" s="3">
        <v>2.5170774459838867</v>
      </c>
      <c r="D3482" s="3">
        <v>5.0341548919677734</v>
      </c>
      <c r="E3482" s="7">
        <v>5.0341548919677737E-2</v>
      </c>
      <c r="F3482" s="6">
        <v>348.57499774559471</v>
      </c>
    </row>
    <row r="3483" spans="1:6">
      <c r="A3483" s="2">
        <v>0.04</v>
      </c>
      <c r="B3483" s="2">
        <v>53.639116287231445</v>
      </c>
      <c r="C3483" s="3">
        <v>2.5187199115753174</v>
      </c>
      <c r="D3483" s="3">
        <v>5.0374398231506348</v>
      </c>
      <c r="E3483" s="7">
        <v>5.037439823150635E-2</v>
      </c>
      <c r="F3483" s="6">
        <v>348.62287980782162</v>
      </c>
    </row>
    <row r="3484" spans="1:6">
      <c r="A3484" s="2">
        <v>0</v>
      </c>
      <c r="B3484" s="2">
        <v>53.646378517150879</v>
      </c>
      <c r="C3484" s="3">
        <v>2.5205497741699219</v>
      </c>
      <c r="D3484" s="3">
        <v>5.0410995483398438</v>
      </c>
      <c r="E3484" s="7">
        <v>5.0410995483398439E-2</v>
      </c>
      <c r="F3484" s="6">
        <v>348.67008005427579</v>
      </c>
    </row>
    <row r="3485" spans="1:6">
      <c r="A3485" s="2">
        <v>0.02</v>
      </c>
      <c r="B3485" s="2">
        <v>53.653664588928223</v>
      </c>
      <c r="C3485" s="3">
        <v>2.5224339962005615</v>
      </c>
      <c r="D3485" s="3">
        <v>5.044867992401123</v>
      </c>
      <c r="E3485" s="7">
        <v>5.0448679924011232E-2</v>
      </c>
      <c r="F3485" s="6">
        <v>348.71743525886012</v>
      </c>
    </row>
    <row r="3486" spans="1:6">
      <c r="A3486" s="2">
        <v>0.04</v>
      </c>
      <c r="B3486" s="2">
        <v>53.660836219787598</v>
      </c>
      <c r="C3486" s="3">
        <v>2.5242650508880615</v>
      </c>
      <c r="D3486" s="3">
        <v>5.048530101776123</v>
      </c>
      <c r="E3486" s="7">
        <v>5.0485301017761233E-2</v>
      </c>
      <c r="F3486" s="6">
        <v>348.7640466644196</v>
      </c>
    </row>
    <row r="3487" spans="1:6">
      <c r="A3487" s="2">
        <v>0</v>
      </c>
      <c r="B3487" s="2">
        <v>53.66795539855957</v>
      </c>
      <c r="C3487" s="3">
        <v>2.526141881942749</v>
      </c>
      <c r="D3487" s="3">
        <v>5.052283763885498</v>
      </c>
      <c r="E3487" s="7">
        <v>5.0522837638854984E-2</v>
      </c>
      <c r="F3487" s="6">
        <v>348.81031716209259</v>
      </c>
    </row>
    <row r="3488" spans="1:6">
      <c r="A3488" s="2">
        <v>0.02</v>
      </c>
      <c r="B3488" s="2">
        <v>53.675007820129395</v>
      </c>
      <c r="C3488" s="3">
        <v>2.5278651714324951</v>
      </c>
      <c r="D3488" s="3">
        <v>5.0557303428649902</v>
      </c>
      <c r="E3488" s="7">
        <v>5.0557303428649905E-2</v>
      </c>
      <c r="F3488" s="6">
        <v>348.85615377700105</v>
      </c>
    </row>
    <row r="3489" spans="1:6">
      <c r="A3489" s="2">
        <v>0.04</v>
      </c>
      <c r="B3489" s="2">
        <v>53.681831359863281</v>
      </c>
      <c r="C3489" s="3">
        <v>2.5295405387878418</v>
      </c>
      <c r="D3489" s="3">
        <v>5.0590810775756836</v>
      </c>
      <c r="E3489" s="7">
        <v>5.0590810775756834E-2</v>
      </c>
      <c r="F3489" s="6">
        <v>348.90050279385986</v>
      </c>
    </row>
    <row r="3490" spans="1:6">
      <c r="A3490" s="2">
        <v>0</v>
      </c>
      <c r="B3490" s="2">
        <v>53.688769340515137</v>
      </c>
      <c r="C3490" s="3">
        <v>2.5312497615814209</v>
      </c>
      <c r="D3490" s="3">
        <v>5.0624995231628418</v>
      </c>
      <c r="E3490" s="7">
        <v>5.0624995231628417E-2</v>
      </c>
      <c r="F3490" s="6">
        <v>348.94559560974346</v>
      </c>
    </row>
    <row r="3491" spans="1:6">
      <c r="A3491" s="2">
        <v>0.02</v>
      </c>
      <c r="B3491" s="2">
        <v>53.695902824401855</v>
      </c>
      <c r="C3491" s="3">
        <v>2.5330235958099365</v>
      </c>
      <c r="D3491" s="3">
        <v>5.066047191619873</v>
      </c>
      <c r="E3491" s="7">
        <v>5.0660471916198734E-2</v>
      </c>
      <c r="F3491" s="6">
        <v>348.99195908229461</v>
      </c>
    </row>
    <row r="3492" spans="1:6">
      <c r="A3492" s="2">
        <v>0.04</v>
      </c>
      <c r="B3492" s="2">
        <v>53.703045845031738</v>
      </c>
      <c r="C3492" s="3">
        <v>2.5346324443817139</v>
      </c>
      <c r="D3492" s="3">
        <v>5.0692648887634277</v>
      </c>
      <c r="E3492" s="7">
        <v>5.0692648887634278E-2</v>
      </c>
      <c r="F3492" s="6">
        <v>349.03838453809783</v>
      </c>
    </row>
    <row r="3493" spans="1:6">
      <c r="A3493" s="2">
        <v>0</v>
      </c>
      <c r="B3493" s="2">
        <v>53.710083961486816</v>
      </c>
      <c r="C3493" s="3">
        <v>2.5361742973327637</v>
      </c>
      <c r="D3493" s="3">
        <v>5.0723485946655273</v>
      </c>
      <c r="E3493" s="7">
        <v>5.0723485946655274E-2</v>
      </c>
      <c r="F3493" s="6">
        <v>349.08412817812825</v>
      </c>
    </row>
    <row r="3494" spans="1:6">
      <c r="A3494" s="2">
        <v>0.02</v>
      </c>
      <c r="B3494" s="2">
        <v>53.716912269592285</v>
      </c>
      <c r="C3494" s="3">
        <v>2.5379660129547119</v>
      </c>
      <c r="D3494" s="3">
        <v>5.0759320259094238</v>
      </c>
      <c r="E3494" s="7">
        <v>5.0759320259094236E-2</v>
      </c>
      <c r="F3494" s="6">
        <v>349.12850818661303</v>
      </c>
    </row>
    <row r="3495" spans="1:6">
      <c r="A3495" s="2">
        <v>0.04</v>
      </c>
      <c r="B3495" s="2">
        <v>53.723697662353516</v>
      </c>
      <c r="C3495" s="3">
        <v>2.5397024154663086</v>
      </c>
      <c r="D3495" s="3">
        <v>5.0794048309326172</v>
      </c>
      <c r="E3495" s="7">
        <v>5.079404830932617E-2</v>
      </c>
      <c r="F3495" s="6">
        <v>349.17260927046345</v>
      </c>
    </row>
    <row r="3496" spans="1:6">
      <c r="A3496" s="2">
        <v>0</v>
      </c>
      <c r="B3496" s="2">
        <v>53.730626106262207</v>
      </c>
      <c r="C3496" s="3">
        <v>2.5414104461669922</v>
      </c>
      <c r="D3496" s="3">
        <v>5.0828208923339844</v>
      </c>
      <c r="E3496" s="7">
        <v>5.0828208923339842E-2</v>
      </c>
      <c r="F3496" s="6">
        <v>349.21764010309505</v>
      </c>
    </row>
    <row r="3497" spans="1:6">
      <c r="A3497" s="2">
        <v>0.02</v>
      </c>
      <c r="B3497" s="2">
        <v>53.737492561340332</v>
      </c>
      <c r="C3497" s="3">
        <v>2.5431649684906006</v>
      </c>
      <c r="D3497" s="3">
        <v>5.0863299369812012</v>
      </c>
      <c r="E3497" s="7">
        <v>5.0863299369812015E-2</v>
      </c>
      <c r="F3497" s="6">
        <v>349.2622680445881</v>
      </c>
    </row>
    <row r="3498" spans="1:6">
      <c r="A3498" s="2">
        <v>0.04</v>
      </c>
      <c r="B3498" s="2">
        <v>53.744359016418457</v>
      </c>
      <c r="C3498" s="3">
        <v>2.5448973178863525</v>
      </c>
      <c r="D3498" s="3">
        <v>5.0897946357727051</v>
      </c>
      <c r="E3498" s="7">
        <v>5.0897946357727049E-2</v>
      </c>
      <c r="F3498" s="6">
        <v>349.30689598608114</v>
      </c>
    </row>
    <row r="3499" spans="1:6">
      <c r="A3499" s="2">
        <v>0</v>
      </c>
      <c r="B3499" s="2">
        <v>53.751239776611328</v>
      </c>
      <c r="C3499" s="3">
        <v>2.546614408493042</v>
      </c>
      <c r="D3499" s="3">
        <v>5.093228816986084</v>
      </c>
      <c r="E3499" s="7">
        <v>5.093228816986084E-2</v>
      </c>
      <c r="F3499" s="6">
        <v>349.35161690245235</v>
      </c>
    </row>
    <row r="3500" spans="1:6">
      <c r="A3500" s="2">
        <v>0.02</v>
      </c>
      <c r="B3500" s="2">
        <v>53.758106231689453</v>
      </c>
      <c r="C3500" s="3">
        <v>2.5482931137084961</v>
      </c>
      <c r="D3500" s="3">
        <v>5.0965862274169922</v>
      </c>
      <c r="E3500" s="7">
        <v>5.0965862274169924E-2</v>
      </c>
      <c r="F3500" s="6">
        <v>349.39624484394545</v>
      </c>
    </row>
    <row r="3501" spans="1:6">
      <c r="A3501" s="2">
        <v>0.04</v>
      </c>
      <c r="B3501" s="2">
        <v>53.764877319335938</v>
      </c>
      <c r="C3501" s="3">
        <v>2.5499253273010254</v>
      </c>
      <c r="D3501" s="3">
        <v>5.0998506546020508</v>
      </c>
      <c r="E3501" s="7">
        <v>5.0998506546020506E-2</v>
      </c>
      <c r="F3501" s="6">
        <v>349.44025295291783</v>
      </c>
    </row>
    <row r="3502" spans="1:6">
      <c r="A3502" s="2">
        <v>0</v>
      </c>
      <c r="B3502" s="2">
        <v>53.771657943725586</v>
      </c>
      <c r="C3502" s="3">
        <v>2.5516204833984375</v>
      </c>
      <c r="D3502" s="3">
        <v>5.103240966796875</v>
      </c>
      <c r="E3502" s="7">
        <v>5.1032409667968751E-2</v>
      </c>
      <c r="F3502" s="6">
        <v>349.48432304514222</v>
      </c>
    </row>
    <row r="3503" spans="1:6">
      <c r="A3503" s="2">
        <v>0.02</v>
      </c>
      <c r="B3503" s="2">
        <v>53.778519630432129</v>
      </c>
      <c r="C3503" s="3">
        <v>2.5532922744750977</v>
      </c>
      <c r="D3503" s="3">
        <v>5.1065845489501953</v>
      </c>
      <c r="E3503" s="7">
        <v>5.1065845489501951E-2</v>
      </c>
      <c r="F3503" s="6">
        <v>349.52891999500923</v>
      </c>
    </row>
    <row r="3504" spans="1:6">
      <c r="A3504" s="2">
        <v>0.04</v>
      </c>
      <c r="B3504" s="2">
        <v>53.78547191619873</v>
      </c>
      <c r="C3504" s="3">
        <v>2.5549890995025635</v>
      </c>
      <c r="D3504" s="3">
        <v>5.109978199005127</v>
      </c>
      <c r="E3504" s="7">
        <v>5.1099781990051267E-2</v>
      </c>
      <c r="F3504" s="6">
        <v>349.574105785771</v>
      </c>
    </row>
    <row r="3505" spans="1:6">
      <c r="A3505" s="2">
        <v>0</v>
      </c>
      <c r="B3505" s="2">
        <v>53.792338371276855</v>
      </c>
      <c r="C3505" s="3">
        <v>2.5567371845245361</v>
      </c>
      <c r="D3505" s="3">
        <v>5.1134743690490723</v>
      </c>
      <c r="E3505" s="7">
        <v>5.1134743690490723E-2</v>
      </c>
      <c r="F3505" s="6">
        <v>349.6187337272641</v>
      </c>
    </row>
    <row r="3506" spans="1:6">
      <c r="A3506" s="2">
        <v>0.02</v>
      </c>
      <c r="B3506" s="2">
        <v>53.799138069152832</v>
      </c>
      <c r="C3506" s="3">
        <v>2.5585031509399414</v>
      </c>
      <c r="D3506" s="3">
        <v>5.1170063018798828</v>
      </c>
      <c r="E3506" s="7">
        <v>5.1170063018798825E-2</v>
      </c>
      <c r="F3506" s="6">
        <v>349.66292778599262</v>
      </c>
    </row>
    <row r="3507" spans="1:6">
      <c r="A3507" s="2">
        <v>0.04</v>
      </c>
      <c r="B3507" s="2">
        <v>53.805928230285645</v>
      </c>
      <c r="C3507" s="3">
        <v>2.560305118560791</v>
      </c>
      <c r="D3507" s="3">
        <v>5.120610237121582</v>
      </c>
      <c r="E3507" s="7">
        <v>5.1206102371215818E-2</v>
      </c>
      <c r="F3507" s="6">
        <v>349.70705986146913</v>
      </c>
    </row>
    <row r="3508" spans="1:6">
      <c r="A3508" s="2">
        <v>0</v>
      </c>
      <c r="B3508" s="2">
        <v>53.812894821166992</v>
      </c>
      <c r="C3508" s="3">
        <v>2.5620894432067871</v>
      </c>
      <c r="D3508" s="3">
        <v>5.1241788864135742</v>
      </c>
      <c r="E3508" s="7">
        <v>5.1241788864135746E-2</v>
      </c>
      <c r="F3508" s="6">
        <v>349.752338627109</v>
      </c>
    </row>
    <row r="3509" spans="1:6">
      <c r="A3509" s="2">
        <v>0.02</v>
      </c>
      <c r="B3509" s="2">
        <v>53.82016658782959</v>
      </c>
      <c r="C3509" s="3">
        <v>2.5637469291687012</v>
      </c>
      <c r="D3509" s="3">
        <v>5.1274938583374023</v>
      </c>
      <c r="E3509" s="7">
        <v>5.1274938583374022E-2</v>
      </c>
      <c r="F3509" s="6">
        <v>349.79960085681518</v>
      </c>
    </row>
    <row r="3510" spans="1:6">
      <c r="A3510" s="2">
        <v>0.04</v>
      </c>
      <c r="B3510" s="2">
        <v>53.827652931213379</v>
      </c>
      <c r="C3510" s="3">
        <v>2.5653607845306396</v>
      </c>
      <c r="D3510" s="3">
        <v>5.1307215690612793</v>
      </c>
      <c r="E3510" s="7">
        <v>5.1307215690612792E-2</v>
      </c>
      <c r="F3510" s="6">
        <v>349.84825770969309</v>
      </c>
    </row>
    <row r="3511" spans="1:6">
      <c r="A3511" s="2">
        <v>0</v>
      </c>
      <c r="B3511" s="2">
        <v>53.83521556854248</v>
      </c>
      <c r="C3511" s="3">
        <v>2.5670225620269775</v>
      </c>
      <c r="D3511" s="3">
        <v>5.1340451240539551</v>
      </c>
      <c r="E3511" s="7">
        <v>5.1340451240539549E-2</v>
      </c>
      <c r="F3511" s="6">
        <v>349.89741042858753</v>
      </c>
    </row>
    <row r="3512" spans="1:6">
      <c r="A3512" s="2">
        <v>0.02</v>
      </c>
      <c r="B3512" s="2">
        <v>53.84270191192627</v>
      </c>
      <c r="C3512" s="3">
        <v>2.5687692165374756</v>
      </c>
      <c r="D3512" s="3">
        <v>5.1375384330749512</v>
      </c>
      <c r="E3512" s="7">
        <v>5.1375384330749514E-2</v>
      </c>
      <c r="F3512" s="6">
        <v>349.94606728146539</v>
      </c>
    </row>
    <row r="3513" spans="1:6">
      <c r="A3513" s="2">
        <v>0.04</v>
      </c>
      <c r="B3513" s="2">
        <v>53.85012149810791</v>
      </c>
      <c r="C3513" s="3">
        <v>2.5704886913299561</v>
      </c>
      <c r="D3513" s="3">
        <v>5.1409773826599121</v>
      </c>
      <c r="E3513" s="7">
        <v>5.1409773826599121E-2</v>
      </c>
      <c r="F3513" s="6">
        <v>349.99429025157872</v>
      </c>
    </row>
    <row r="3514" spans="1:6">
      <c r="A3514" s="2">
        <v>0</v>
      </c>
      <c r="B3514" s="2">
        <v>53.857660293579102</v>
      </c>
      <c r="C3514" s="3">
        <v>2.5722064971923828</v>
      </c>
      <c r="D3514" s="3">
        <v>5.1444129943847656</v>
      </c>
      <c r="E3514" s="7">
        <v>5.1444129943847658E-2</v>
      </c>
      <c r="F3514" s="6">
        <v>350.043288012343</v>
      </c>
    </row>
    <row r="3515" spans="1:6">
      <c r="A3515" s="2">
        <v>0.02</v>
      </c>
      <c r="B3515" s="2">
        <v>53.865528106689453</v>
      </c>
      <c r="C3515" s="3">
        <v>2.5739328861236572</v>
      </c>
      <c r="D3515" s="3">
        <v>5.1478657722473145</v>
      </c>
      <c r="E3515" s="7">
        <v>5.1478657722473148E-2</v>
      </c>
      <c r="F3515" s="6">
        <v>350.09442419530382</v>
      </c>
    </row>
    <row r="3516" spans="1:6">
      <c r="A3516" s="2">
        <v>0.04</v>
      </c>
      <c r="B3516" s="2">
        <v>53.873610496520996</v>
      </c>
      <c r="C3516" s="3">
        <v>2.5756161212921143</v>
      </c>
      <c r="D3516" s="3">
        <v>5.1512322425842285</v>
      </c>
      <c r="E3516" s="7">
        <v>5.1512322425842284E-2</v>
      </c>
      <c r="F3516" s="6">
        <v>350.14695500143631</v>
      </c>
    </row>
    <row r="3517" spans="1:6">
      <c r="A3517" s="2">
        <v>0</v>
      </c>
      <c r="B3517" s="2">
        <v>53.881664276123047</v>
      </c>
      <c r="C3517" s="3">
        <v>2.5773239135742188</v>
      </c>
      <c r="D3517" s="3">
        <v>5.1546478271484375</v>
      </c>
      <c r="E3517" s="7">
        <v>5.1546478271484376E-2</v>
      </c>
      <c r="F3517" s="6">
        <v>350.19929985781255</v>
      </c>
    </row>
    <row r="3518" spans="1:6">
      <c r="A3518" s="2">
        <v>0.02</v>
      </c>
      <c r="B3518" s="2">
        <v>53.889532089233398</v>
      </c>
      <c r="C3518" s="3">
        <v>2.5790696144104004</v>
      </c>
      <c r="D3518" s="3">
        <v>5.1581392288208008</v>
      </c>
      <c r="E3518" s="7">
        <v>5.158139228820801E-2</v>
      </c>
      <c r="F3518" s="6">
        <v>350.25043604077337</v>
      </c>
    </row>
    <row r="3519" spans="1:6">
      <c r="A3519" s="2">
        <v>0.04</v>
      </c>
      <c r="B3519" s="2">
        <v>53.897089958190918</v>
      </c>
      <c r="C3519" s="3">
        <v>2.5808305740356445</v>
      </c>
      <c r="D3519" s="3">
        <v>5.1616611480712891</v>
      </c>
      <c r="E3519" s="7">
        <v>5.1616611480712893E-2</v>
      </c>
      <c r="F3519" s="6">
        <v>350.29955776804184</v>
      </c>
    </row>
    <row r="3520" spans="1:6">
      <c r="A3520" s="2">
        <v>0</v>
      </c>
      <c r="B3520" s="2">
        <v>53.904390335083008</v>
      </c>
      <c r="C3520" s="3">
        <v>2.5825507640838623</v>
      </c>
      <c r="D3520" s="3">
        <v>5.1651015281677246</v>
      </c>
      <c r="E3520" s="7">
        <v>5.1651015281677246E-2</v>
      </c>
      <c r="F3520" s="6">
        <v>350.34700594750421</v>
      </c>
    </row>
    <row r="3521" spans="1:6">
      <c r="A3521" s="2">
        <v>0.02</v>
      </c>
      <c r="B3521" s="2">
        <v>53.911600112915039</v>
      </c>
      <c r="C3521" s="3">
        <v>2.5841882228851318</v>
      </c>
      <c r="D3521" s="3">
        <v>5.1683764457702637</v>
      </c>
      <c r="E3521" s="7">
        <v>5.168376445770264E-2</v>
      </c>
      <c r="F3521" s="6">
        <v>350.39386528607196</v>
      </c>
    </row>
    <row r="3522" spans="1:6">
      <c r="A3522" s="2">
        <v>0.04</v>
      </c>
      <c r="B3522" s="2">
        <v>53.918638229370117</v>
      </c>
      <c r="C3522" s="3">
        <v>2.5858776569366455</v>
      </c>
      <c r="D3522" s="3">
        <v>5.171755313873291</v>
      </c>
      <c r="E3522" s="7">
        <v>5.1717553138732913E-2</v>
      </c>
      <c r="F3522" s="6">
        <v>350.43960892610238</v>
      </c>
    </row>
    <row r="3523" spans="1:6">
      <c r="A3523" s="2">
        <v>0</v>
      </c>
      <c r="B3523" s="2">
        <v>53.925600051879883</v>
      </c>
      <c r="C3523" s="3">
        <v>2.5876269340515137</v>
      </c>
      <c r="D3523" s="3">
        <v>5.1752538681030273</v>
      </c>
      <c r="E3523" s="7">
        <v>5.1752538681030275E-2</v>
      </c>
      <c r="F3523" s="6">
        <v>350.48485670011621</v>
      </c>
    </row>
    <row r="3524" spans="1:6">
      <c r="A3524" s="2">
        <v>0.02</v>
      </c>
      <c r="B3524" s="2">
        <v>53.932633399963379</v>
      </c>
      <c r="C3524" s="3">
        <v>2.5893318653106689</v>
      </c>
      <c r="D3524" s="3">
        <v>5.1786637306213379</v>
      </c>
      <c r="E3524" s="7">
        <v>5.1786637306213378E-2</v>
      </c>
      <c r="F3524" s="6">
        <v>350.53056934852054</v>
      </c>
    </row>
    <row r="3525" spans="1:6">
      <c r="A3525" s="2">
        <v>0.04</v>
      </c>
      <c r="B3525" s="2">
        <v>53.9398193359375</v>
      </c>
      <c r="C3525" s="3">
        <v>2.5910849571228027</v>
      </c>
      <c r="D3525" s="3">
        <v>5.1821699142456055</v>
      </c>
      <c r="E3525" s="7">
        <v>5.1821699142456053E-2</v>
      </c>
      <c r="F3525" s="6">
        <v>350.57727372895812</v>
      </c>
    </row>
    <row r="3526" spans="1:6">
      <c r="A3526" s="2">
        <v>0</v>
      </c>
      <c r="B3526" s="2">
        <v>53.947124481201172</v>
      </c>
      <c r="C3526" s="3">
        <v>2.5927941799163818</v>
      </c>
      <c r="D3526" s="3">
        <v>5.1855883598327637</v>
      </c>
      <c r="E3526" s="7">
        <v>5.1855883598327636E-2</v>
      </c>
      <c r="F3526" s="6">
        <v>350.62475290004659</v>
      </c>
    </row>
    <row r="3527" spans="1:6">
      <c r="A3527" s="2">
        <v>0.02</v>
      </c>
      <c r="B3527" s="2">
        <v>53.954377174377441</v>
      </c>
      <c r="C3527" s="3">
        <v>2.5945098400115967</v>
      </c>
      <c r="D3527" s="3">
        <v>5.1890196800231934</v>
      </c>
      <c r="E3527" s="7">
        <v>5.1890196800231936E-2</v>
      </c>
      <c r="F3527" s="6">
        <v>350.67189116324863</v>
      </c>
    </row>
    <row r="3528" spans="1:6">
      <c r="A3528" s="2">
        <v>0.04</v>
      </c>
      <c r="B3528" s="2">
        <v>53.961496353149414</v>
      </c>
      <c r="C3528" s="3">
        <v>2.5961506366729736</v>
      </c>
      <c r="D3528" s="3">
        <v>5.1923012733459473</v>
      </c>
      <c r="E3528" s="7">
        <v>5.1923012733459471E-2</v>
      </c>
      <c r="F3528" s="6">
        <v>350.71816166092168</v>
      </c>
    </row>
    <row r="3529" spans="1:6">
      <c r="A3529" s="2">
        <v>0</v>
      </c>
      <c r="B3529" s="2">
        <v>53.968391418457031</v>
      </c>
      <c r="C3529" s="3">
        <v>2.5978317260742188</v>
      </c>
      <c r="D3529" s="3">
        <v>5.1956634521484375</v>
      </c>
      <c r="E3529" s="7">
        <v>5.1956634521484378E-2</v>
      </c>
      <c r="F3529" s="6">
        <v>350.76297555217093</v>
      </c>
    </row>
    <row r="3530" spans="1:6">
      <c r="A3530" s="2">
        <v>0.02</v>
      </c>
      <c r="B3530" s="2">
        <v>53.975276947021484</v>
      </c>
      <c r="C3530" s="3">
        <v>2.5996408462524414</v>
      </c>
      <c r="D3530" s="3">
        <v>5.1992816925048828</v>
      </c>
      <c r="E3530" s="7">
        <v>5.1992816925048826E-2</v>
      </c>
      <c r="F3530" s="6">
        <v>350.80772746016817</v>
      </c>
    </row>
    <row r="3531" spans="1:6">
      <c r="A3531" s="2">
        <v>0.04</v>
      </c>
      <c r="B3531" s="2">
        <v>53.9825439453125</v>
      </c>
      <c r="C3531" s="3">
        <v>2.6014702320098877</v>
      </c>
      <c r="D3531" s="3">
        <v>5.2029404640197754</v>
      </c>
      <c r="E3531" s="7">
        <v>5.2029404640197757E-2</v>
      </c>
      <c r="F3531" s="6">
        <v>350.85495869824842</v>
      </c>
    </row>
    <row r="3532" spans="1:6">
      <c r="A3532" s="2">
        <v>0</v>
      </c>
      <c r="B3532" s="2">
        <v>53.990340232849121</v>
      </c>
      <c r="C3532" s="3">
        <v>2.6032111644744873</v>
      </c>
      <c r="D3532" s="3">
        <v>5.2064223289489746</v>
      </c>
      <c r="E3532" s="7">
        <v>5.2064223289489744E-2</v>
      </c>
      <c r="F3532" s="6">
        <v>350.90563000681863</v>
      </c>
    </row>
    <row r="3533" spans="1:6">
      <c r="A3533" s="2">
        <v>0.02</v>
      </c>
      <c r="B3533" s="2">
        <v>53.998441696166992</v>
      </c>
      <c r="C3533" s="3">
        <v>2.6049389839172363</v>
      </c>
      <c r="D3533" s="3">
        <v>5.2098779678344727</v>
      </c>
      <c r="E3533" s="7">
        <v>5.2098779678344725E-2</v>
      </c>
      <c r="F3533" s="6">
        <v>350.95828477945531</v>
      </c>
    </row>
    <row r="3534" spans="1:6">
      <c r="A3534" s="2">
        <v>0.04</v>
      </c>
      <c r="B3534" s="2">
        <v>54.006586074829102</v>
      </c>
      <c r="C3534" s="3">
        <v>2.6066930294036865</v>
      </c>
      <c r="D3534" s="3">
        <v>5.213386058807373</v>
      </c>
      <c r="E3534" s="7">
        <v>5.2133860588073733E-2</v>
      </c>
      <c r="F3534" s="6">
        <v>351.01121847672624</v>
      </c>
    </row>
    <row r="3535" spans="1:6">
      <c r="A3535" s="2">
        <v>0</v>
      </c>
      <c r="B3535" s="2">
        <v>54.014687538146973</v>
      </c>
      <c r="C3535" s="3">
        <v>2.6084573268890381</v>
      </c>
      <c r="D3535" s="3">
        <v>5.2169146537780762</v>
      </c>
      <c r="E3535" s="7">
        <v>5.2169146537780764E-2</v>
      </c>
      <c r="F3535" s="6">
        <v>351.06387324936281</v>
      </c>
    </row>
    <row r="3536" spans="1:6">
      <c r="A3536" s="2">
        <v>0.02</v>
      </c>
      <c r="B3536" s="2">
        <v>54.023022651672363</v>
      </c>
      <c r="C3536" s="3">
        <v>2.6102514266967773</v>
      </c>
      <c r="D3536" s="3">
        <v>5.2205028533935547</v>
      </c>
      <c r="E3536" s="7">
        <v>5.2205028533935549E-2</v>
      </c>
      <c r="F3536" s="6">
        <v>351.11804661167531</v>
      </c>
    </row>
    <row r="3537" spans="1:6">
      <c r="A3537" s="2">
        <v>0.04</v>
      </c>
      <c r="B3537" s="2">
        <v>54.031729698181152</v>
      </c>
      <c r="C3537" s="3">
        <v>2.6120121479034424</v>
      </c>
      <c r="D3537" s="3">
        <v>5.2240242958068848</v>
      </c>
      <c r="E3537" s="7">
        <v>5.2240242958068846E-2</v>
      </c>
      <c r="F3537" s="6">
        <v>351.17463732081859</v>
      </c>
    </row>
    <row r="3538" spans="1:6">
      <c r="A3538" s="2">
        <v>0</v>
      </c>
      <c r="B3538" s="2">
        <v>54.040732383728027</v>
      </c>
      <c r="C3538" s="3">
        <v>2.613694429397583</v>
      </c>
      <c r="D3538" s="3">
        <v>5.227388858795166</v>
      </c>
      <c r="E3538" s="7">
        <v>5.2273888587951657E-2</v>
      </c>
      <c r="F3538" s="6">
        <v>351.23314951077617</v>
      </c>
    </row>
    <row r="3539" spans="1:6">
      <c r="A3539" s="2">
        <v>0.02</v>
      </c>
      <c r="B3539" s="2">
        <v>54.050111770629883</v>
      </c>
      <c r="C3539" s="3">
        <v>2.6153826713562012</v>
      </c>
      <c r="D3539" s="3">
        <v>5.2307653427124023</v>
      </c>
      <c r="E3539" s="7">
        <v>5.2307653427124026E-2</v>
      </c>
      <c r="F3539" s="6">
        <v>351.29411003919068</v>
      </c>
    </row>
    <row r="3540" spans="1:6">
      <c r="A3540" s="2">
        <v>0.04</v>
      </c>
      <c r="B3540" s="2">
        <v>54.059896469116211</v>
      </c>
      <c r="C3540" s="3">
        <v>2.6171715259552002</v>
      </c>
      <c r="D3540" s="3">
        <v>5.2343430519104004</v>
      </c>
      <c r="E3540" s="7">
        <v>5.2343430519104006E-2</v>
      </c>
      <c r="F3540" s="6">
        <v>351.35770485581827</v>
      </c>
    </row>
    <row r="3541" spans="1:6">
      <c r="A3541" s="2">
        <v>0</v>
      </c>
      <c r="B3541" s="2">
        <v>54.069890975952148</v>
      </c>
      <c r="C3541" s="3">
        <v>2.6189365386962891</v>
      </c>
      <c r="D3541" s="3">
        <v>5.2378730773925781</v>
      </c>
      <c r="E3541" s="7">
        <v>5.2378730773925783E-2</v>
      </c>
      <c r="F3541" s="6">
        <v>351.42266330399156</v>
      </c>
    </row>
    <row r="3542" spans="1:6">
      <c r="A3542" s="2">
        <v>0.02</v>
      </c>
      <c r="B3542" s="2">
        <v>54.080171585083008</v>
      </c>
      <c r="C3542" s="3">
        <v>2.6206915378570557</v>
      </c>
      <c r="D3542" s="3">
        <v>5.2413830757141113</v>
      </c>
      <c r="E3542" s="7">
        <v>5.2413830757141115E-2</v>
      </c>
      <c r="F3542" s="6">
        <v>351.48948124972708</v>
      </c>
    </row>
    <row r="3543" spans="1:6">
      <c r="A3543" s="2">
        <v>0.04</v>
      </c>
      <c r="B3543" s="2">
        <v>54.090781211853027</v>
      </c>
      <c r="C3543" s="3">
        <v>2.6224255561828613</v>
      </c>
      <c r="D3543" s="3">
        <v>5.2448511123657227</v>
      </c>
      <c r="E3543" s="7">
        <v>5.2448511123657227E-2</v>
      </c>
      <c r="F3543" s="6">
        <v>351.55843761765902</v>
      </c>
    </row>
    <row r="3544" spans="1:6">
      <c r="A3544" s="2">
        <v>0</v>
      </c>
      <c r="B3544" s="2">
        <v>54.101724624633789</v>
      </c>
      <c r="C3544" s="3">
        <v>2.6241331100463867</v>
      </c>
      <c r="D3544" s="3">
        <v>5.2482662200927734</v>
      </c>
      <c r="E3544" s="7">
        <v>5.2482662200927732E-2</v>
      </c>
      <c r="F3544" s="6">
        <v>351.62956339941366</v>
      </c>
    </row>
    <row r="3545" spans="1:6">
      <c r="A3545" s="2">
        <v>0.02</v>
      </c>
      <c r="B3545" s="2">
        <v>54.112749099731445</v>
      </c>
      <c r="C3545" s="3">
        <v>2.6258313655853271</v>
      </c>
      <c r="D3545" s="3">
        <v>5.2516627311706543</v>
      </c>
      <c r="E3545" s="7">
        <v>5.2516627311706546E-2</v>
      </c>
      <c r="F3545" s="6">
        <v>351.70121603881086</v>
      </c>
    </row>
    <row r="3546" spans="1:6">
      <c r="A3546" s="2">
        <v>0.04</v>
      </c>
      <c r="B3546" s="2">
        <v>54.123783111572266</v>
      </c>
      <c r="C3546" s="3">
        <v>2.627655029296875</v>
      </c>
      <c r="D3546" s="3">
        <v>5.25531005859375</v>
      </c>
      <c r="E3546" s="7">
        <v>5.2553100585937498E-2</v>
      </c>
      <c r="F3546" s="6">
        <v>351.77293066146012</v>
      </c>
    </row>
    <row r="3547" spans="1:6">
      <c r="A3547" s="2">
        <v>0</v>
      </c>
      <c r="B3547" s="2">
        <v>54.135003089904785</v>
      </c>
      <c r="C3547" s="3">
        <v>2.6294190883636475</v>
      </c>
      <c r="D3547" s="3">
        <v>5.2588381767272949</v>
      </c>
      <c r="E3547" s="7">
        <v>5.258838176727295E-2</v>
      </c>
      <c r="F3547" s="6">
        <v>351.84585395752487</v>
      </c>
    </row>
    <row r="3548" spans="1:6">
      <c r="A3548" s="2">
        <v>0.02</v>
      </c>
      <c r="B3548" s="2">
        <v>54.146385192871094</v>
      </c>
      <c r="C3548" s="3">
        <v>2.6311633586883545</v>
      </c>
      <c r="D3548" s="3">
        <v>5.262326717376709</v>
      </c>
      <c r="E3548" s="7">
        <v>5.2623267173767092E-2</v>
      </c>
      <c r="F3548" s="6">
        <v>351.91983096887486</v>
      </c>
    </row>
    <row r="3549" spans="1:6">
      <c r="A3549" s="2">
        <v>0.04</v>
      </c>
      <c r="B3549" s="2">
        <v>54.157924652099609</v>
      </c>
      <c r="C3549" s="3">
        <v>2.6329760551452637</v>
      </c>
      <c r="D3549" s="3">
        <v>5.2659521102905273</v>
      </c>
      <c r="E3549" s="7">
        <v>5.2659521102905275E-2</v>
      </c>
      <c r="F3549" s="6">
        <v>351.99483070388408</v>
      </c>
    </row>
    <row r="3550" spans="1:6">
      <c r="A3550" s="2">
        <v>0</v>
      </c>
      <c r="B3550" s="2">
        <v>54.169735908508301</v>
      </c>
      <c r="C3550" s="3">
        <v>2.634765625</v>
      </c>
      <c r="D3550" s="3">
        <v>5.26953125</v>
      </c>
      <c r="E3550" s="7">
        <v>5.2695312500000001E-2</v>
      </c>
      <c r="F3550" s="6">
        <v>352.07159696157737</v>
      </c>
    </row>
    <row r="3551" spans="1:6">
      <c r="A3551" s="2">
        <v>0.02</v>
      </c>
      <c r="B3551" s="2">
        <v>54.181880950927734</v>
      </c>
      <c r="C3551" s="3">
        <v>2.6365358829498291</v>
      </c>
      <c r="D3551" s="3">
        <v>5.2730717658996582</v>
      </c>
      <c r="E3551" s="7">
        <v>5.2730717658996583E-2</v>
      </c>
      <c r="F3551" s="6">
        <v>352.15053263309323</v>
      </c>
    </row>
    <row r="3552" spans="1:6">
      <c r="A3552" s="2">
        <v>0.04</v>
      </c>
      <c r="B3552" s="2">
        <v>54.194178581237793</v>
      </c>
      <c r="C3552" s="3">
        <v>2.6382982730865479</v>
      </c>
      <c r="D3552" s="3">
        <v>5.2765965461730957</v>
      </c>
      <c r="E3552" s="7">
        <v>5.2765965461730957E-2</v>
      </c>
      <c r="F3552" s="6">
        <v>352.23046003664234</v>
      </c>
    </row>
    <row r="3553" spans="1:6">
      <c r="A3553" s="2">
        <v>0</v>
      </c>
      <c r="B3553" s="2">
        <v>54.206595420837402</v>
      </c>
      <c r="C3553" s="3">
        <v>2.6400454044342041</v>
      </c>
      <c r="D3553" s="3">
        <v>5.2800908088684082</v>
      </c>
      <c r="E3553" s="7">
        <v>5.2800908088684081E-2</v>
      </c>
      <c r="F3553" s="6">
        <v>352.31116223084229</v>
      </c>
    </row>
    <row r="3554" spans="1:6">
      <c r="A3554" s="2">
        <v>0.02</v>
      </c>
      <c r="B3554" s="2">
        <v>54.219365119934082</v>
      </c>
      <c r="C3554" s="3">
        <v>2.6417889595031738</v>
      </c>
      <c r="D3554" s="3">
        <v>5.2835779190063477</v>
      </c>
      <c r="E3554" s="7">
        <v>5.2835779190063478E-2</v>
      </c>
      <c r="F3554" s="6">
        <v>352.39415780536905</v>
      </c>
    </row>
    <row r="3555" spans="1:6">
      <c r="A3555" s="2">
        <v>0.04</v>
      </c>
      <c r="B3555" s="2">
        <v>54.23255443572998</v>
      </c>
      <c r="C3555" s="3">
        <v>2.6435160636901855</v>
      </c>
      <c r="D3555" s="3">
        <v>5.2870321273803711</v>
      </c>
      <c r="E3555" s="7">
        <v>5.2870321273803714E-2</v>
      </c>
      <c r="F3555" s="6">
        <v>352.47988064298698</v>
      </c>
    </row>
    <row r="3556" spans="1:6">
      <c r="A3556" s="2">
        <v>0</v>
      </c>
      <c r="B3556" s="2">
        <v>54.245977401733398</v>
      </c>
      <c r="C3556" s="3">
        <v>2.6452920436859131</v>
      </c>
      <c r="D3556" s="3">
        <v>5.2905840873718262</v>
      </c>
      <c r="E3556" s="7">
        <v>5.290584087371826E-2</v>
      </c>
      <c r="F3556" s="6">
        <v>352.56712207028073</v>
      </c>
    </row>
    <row r="3557" spans="1:6">
      <c r="A3557" s="2">
        <v>0.02</v>
      </c>
      <c r="B3557" s="2">
        <v>54.259490966796875</v>
      </c>
      <c r="C3557" s="3">
        <v>2.6471014022827148</v>
      </c>
      <c r="D3557" s="3">
        <v>5.2942028045654297</v>
      </c>
      <c r="E3557" s="7">
        <v>5.2942028045654295E-2</v>
      </c>
      <c r="F3557" s="6">
        <v>352.65495233846923</v>
      </c>
    </row>
    <row r="3558" spans="1:6">
      <c r="A3558" s="2">
        <v>0.04</v>
      </c>
      <c r="B3558" s="2">
        <v>54.272923469543457</v>
      </c>
      <c r="C3558" s="3">
        <v>2.6488211154937744</v>
      </c>
      <c r="D3558" s="3">
        <v>5.2976422309875488</v>
      </c>
      <c r="E3558" s="7">
        <v>5.2976422309875489E-2</v>
      </c>
      <c r="F3558" s="6">
        <v>352.74225574901504</v>
      </c>
    </row>
    <row r="3559" spans="1:6">
      <c r="A3559" s="2">
        <v>0</v>
      </c>
      <c r="B3559" s="2">
        <v>54.286246299743652</v>
      </c>
      <c r="C3559" s="3">
        <v>2.6506152153015137</v>
      </c>
      <c r="D3559" s="3">
        <v>5.3012304306030273</v>
      </c>
      <c r="E3559" s="7">
        <v>5.3012304306030274E-2</v>
      </c>
      <c r="F3559" s="6">
        <v>352.82884635216197</v>
      </c>
    </row>
    <row r="3560" spans="1:6">
      <c r="A3560" s="2">
        <v>0.02</v>
      </c>
      <c r="B3560" s="2">
        <v>54.299426078796387</v>
      </c>
      <c r="C3560" s="3">
        <v>2.6525280475616455</v>
      </c>
      <c r="D3560" s="3">
        <v>5.305056095123291</v>
      </c>
      <c r="E3560" s="7">
        <v>5.3050560951232908E-2</v>
      </c>
      <c r="F3560" s="6">
        <v>352.9145072065279</v>
      </c>
    </row>
    <row r="3561" spans="1:6">
      <c r="A3561" s="2">
        <v>0.04</v>
      </c>
      <c r="B3561" s="2">
        <v>54.312534332275391</v>
      </c>
      <c r="C3561" s="3">
        <v>2.6543247699737549</v>
      </c>
      <c r="D3561" s="3">
        <v>5.3086495399475098</v>
      </c>
      <c r="E3561" s="7">
        <v>5.3086495399475096E-2</v>
      </c>
      <c r="F3561" s="6">
        <v>352.99970318650321</v>
      </c>
    </row>
    <row r="3562" spans="1:6">
      <c r="A3562" s="2">
        <v>0</v>
      </c>
      <c r="B3562" s="2">
        <v>54.325671195983887</v>
      </c>
      <c r="C3562" s="3">
        <v>2.6560432910919189</v>
      </c>
      <c r="D3562" s="3">
        <v>5.3120865821838379</v>
      </c>
      <c r="E3562" s="7">
        <v>5.3120865821838378E-2</v>
      </c>
      <c r="F3562" s="6">
        <v>353.08508511623478</v>
      </c>
    </row>
    <row r="3563" spans="1:6">
      <c r="A3563" s="2">
        <v>0.02</v>
      </c>
      <c r="B3563" s="2">
        <v>54.339003562927246</v>
      </c>
      <c r="C3563" s="3">
        <v>2.6577482223510742</v>
      </c>
      <c r="D3563" s="3">
        <v>5.3154964447021484</v>
      </c>
      <c r="E3563" s="7">
        <v>5.3154964447021481E-2</v>
      </c>
      <c r="F3563" s="6">
        <v>353.17173770263383</v>
      </c>
    </row>
    <row r="3564" spans="1:6">
      <c r="A3564" s="2">
        <v>0.04</v>
      </c>
      <c r="B3564" s="2">
        <v>54.352550506591797</v>
      </c>
      <c r="C3564" s="3">
        <v>2.6593761444091797</v>
      </c>
      <c r="D3564" s="3">
        <v>5.3187522888183594</v>
      </c>
      <c r="E3564" s="7">
        <v>5.3187522888183597E-2</v>
      </c>
      <c r="F3564" s="6">
        <v>353.25978491220457</v>
      </c>
    </row>
    <row r="3565" spans="1:6">
      <c r="A3565" s="2">
        <v>0</v>
      </c>
      <c r="B3565" s="2">
        <v>54.366235733032227</v>
      </c>
      <c r="C3565" s="3">
        <v>2.6610817909240723</v>
      </c>
      <c r="D3565" s="3">
        <v>5.3221635818481445</v>
      </c>
      <c r="E3565" s="7">
        <v>5.3221635818481446E-2</v>
      </c>
      <c r="F3565" s="6">
        <v>353.34873087893033</v>
      </c>
    </row>
    <row r="3566" spans="1:6">
      <c r="A3566" s="2">
        <v>0.02</v>
      </c>
      <c r="B3566" s="2">
        <v>54.379973411560059</v>
      </c>
      <c r="C3566" s="3">
        <v>2.6629304885864258</v>
      </c>
      <c r="D3566" s="3">
        <v>5.3258609771728516</v>
      </c>
      <c r="E3566" s="7">
        <v>5.3258609771728513E-2</v>
      </c>
      <c r="F3566" s="6">
        <v>353.43801775354257</v>
      </c>
    </row>
    <row r="3567" spans="1:6">
      <c r="A3567" s="2">
        <v>0.04</v>
      </c>
      <c r="B3567" s="2">
        <v>54.393692016601563</v>
      </c>
      <c r="C3567" s="3">
        <v>2.6648008823394775</v>
      </c>
      <c r="D3567" s="3">
        <v>5.3296017646789551</v>
      </c>
      <c r="E3567" s="7">
        <v>5.3296017646789554E-2</v>
      </c>
      <c r="F3567" s="6">
        <v>353.52718066165056</v>
      </c>
    </row>
    <row r="3568" spans="1:6">
      <c r="A3568" s="2">
        <v>0</v>
      </c>
      <c r="B3568" s="2">
        <v>54.407572746276855</v>
      </c>
      <c r="C3568" s="3">
        <v>2.6666367053985596</v>
      </c>
      <c r="D3568" s="3">
        <v>5.3332734107971191</v>
      </c>
      <c r="E3568" s="7">
        <v>5.3332734107971194E-2</v>
      </c>
      <c r="F3568" s="6">
        <v>353.61739728504386</v>
      </c>
    </row>
    <row r="3569" spans="1:6">
      <c r="A3569" s="2">
        <v>0.02</v>
      </c>
      <c r="B3569" s="2">
        <v>54.42171573638916</v>
      </c>
      <c r="C3569" s="3">
        <v>2.6684036254882813</v>
      </c>
      <c r="D3569" s="3">
        <v>5.3368072509765625</v>
      </c>
      <c r="E3569" s="7">
        <v>5.3368072509765628E-2</v>
      </c>
      <c r="F3569" s="6">
        <v>353.70931844786918</v>
      </c>
    </row>
    <row r="3570" spans="1:6">
      <c r="A3570" s="2">
        <v>0.04</v>
      </c>
      <c r="B3570" s="2">
        <v>54.435982704162598</v>
      </c>
      <c r="C3570" s="3">
        <v>2.6700422763824463</v>
      </c>
      <c r="D3570" s="3">
        <v>5.3400845527648926</v>
      </c>
      <c r="E3570" s="7">
        <v>5.3400845527648927E-2</v>
      </c>
      <c r="F3570" s="6">
        <v>353.80204539297148</v>
      </c>
    </row>
    <row r="3571" spans="1:6">
      <c r="A3571" s="2">
        <v>0</v>
      </c>
      <c r="B3571" s="2">
        <v>54.450087547302246</v>
      </c>
      <c r="C3571" s="3">
        <v>2.6716554164886475</v>
      </c>
      <c r="D3571" s="3">
        <v>5.3433108329772949</v>
      </c>
      <c r="E3571" s="7">
        <v>5.3433108329772952E-2</v>
      </c>
      <c r="F3571" s="6">
        <v>353.89371862278853</v>
      </c>
    </row>
    <row r="3572" spans="1:6">
      <c r="A3572" s="2">
        <v>0.02</v>
      </c>
      <c r="B3572" s="2">
        <v>54.463872909545898</v>
      </c>
      <c r="C3572" s="3">
        <v>2.6733310222625732</v>
      </c>
      <c r="D3572" s="3">
        <v>5.3466620445251465</v>
      </c>
      <c r="E3572" s="7">
        <v>5.3466620445251467E-2</v>
      </c>
      <c r="F3572" s="6">
        <v>353.98331541366105</v>
      </c>
    </row>
    <row r="3573" spans="1:6">
      <c r="A3573" s="2">
        <v>0.04</v>
      </c>
      <c r="B3573" s="2">
        <v>54.477381706237793</v>
      </c>
      <c r="C3573" s="3">
        <v>2.6750450134277344</v>
      </c>
      <c r="D3573" s="3">
        <v>5.3500900268554688</v>
      </c>
      <c r="E3573" s="7">
        <v>5.3500900268554689E-2</v>
      </c>
      <c r="F3573" s="6">
        <v>354.07111469022351</v>
      </c>
    </row>
    <row r="3574" spans="1:6">
      <c r="A3574" s="2">
        <v>0</v>
      </c>
      <c r="B3574" s="2">
        <v>54.490723609924316</v>
      </c>
      <c r="C3574" s="3">
        <v>2.6768310070037842</v>
      </c>
      <c r="D3574" s="3">
        <v>5.3536620140075684</v>
      </c>
      <c r="E3574" s="7">
        <v>5.353662014007568E-2</v>
      </c>
      <c r="F3574" s="6">
        <v>354.15782925987463</v>
      </c>
    </row>
    <row r="3575" spans="1:6">
      <c r="A3575" s="2">
        <v>0.02</v>
      </c>
      <c r="B3575" s="2">
        <v>54.503922462463379</v>
      </c>
      <c r="C3575" s="3">
        <v>2.6786069869995117</v>
      </c>
      <c r="D3575" s="3">
        <v>5.3572139739990234</v>
      </c>
      <c r="E3575" s="7">
        <v>5.3572139739990234E-2</v>
      </c>
      <c r="F3575" s="6">
        <v>354.24361408074469</v>
      </c>
    </row>
    <row r="3576" spans="1:6">
      <c r="A3576" s="2">
        <v>0.04</v>
      </c>
      <c r="B3576" s="2">
        <v>54.516825675964355</v>
      </c>
      <c r="C3576" s="3">
        <v>2.6802692413330078</v>
      </c>
      <c r="D3576" s="3">
        <v>5.3605384826660156</v>
      </c>
      <c r="E3576" s="7">
        <v>5.3605384826660156E-2</v>
      </c>
      <c r="F3576" s="6">
        <v>354.32747742080039</v>
      </c>
    </row>
    <row r="3577" spans="1:6">
      <c r="A3577" s="2">
        <v>0</v>
      </c>
      <c r="B3577" s="2">
        <v>54.529361724853516</v>
      </c>
      <c r="C3577" s="3">
        <v>2.6818897724151611</v>
      </c>
      <c r="D3577" s="3">
        <v>5.3637795448303223</v>
      </c>
      <c r="E3577" s="7">
        <v>5.3637795448303223E-2</v>
      </c>
      <c r="F3577" s="6">
        <v>354.40895440565129</v>
      </c>
    </row>
    <row r="3578" spans="1:6">
      <c r="A3578" s="2">
        <v>0.02</v>
      </c>
      <c r="B3578" s="2">
        <v>54.54160213470459</v>
      </c>
      <c r="C3578" s="3">
        <v>2.6835362911224365</v>
      </c>
      <c r="D3578" s="3">
        <v>5.367072582244873</v>
      </c>
      <c r="E3578" s="7">
        <v>5.367072582244873E-2</v>
      </c>
      <c r="F3578" s="6">
        <v>354.48850990968793</v>
      </c>
    </row>
    <row r="3579" spans="1:6">
      <c r="A3579" s="2">
        <v>0.04</v>
      </c>
      <c r="B3579" s="2">
        <v>54.553608894348145</v>
      </c>
      <c r="C3579" s="3">
        <v>2.6852545738220215</v>
      </c>
      <c r="D3579" s="3">
        <v>5.370509147644043</v>
      </c>
      <c r="E3579" s="7">
        <v>5.3705091476440432E-2</v>
      </c>
      <c r="F3579" s="6">
        <v>354.56654682404877</v>
      </c>
    </row>
    <row r="3580" spans="1:6">
      <c r="A3580" s="2">
        <v>0</v>
      </c>
      <c r="B3580" s="2">
        <v>54.565548896789551</v>
      </c>
      <c r="C3580" s="3">
        <v>2.6870346069335938</v>
      </c>
      <c r="D3580" s="3">
        <v>5.3740692138671875</v>
      </c>
      <c r="E3580" s="7">
        <v>5.3740692138671872E-2</v>
      </c>
      <c r="F3580" s="6">
        <v>354.64414985564503</v>
      </c>
    </row>
    <row r="3581" spans="1:6">
      <c r="A3581" s="2">
        <v>0.02</v>
      </c>
      <c r="B3581" s="2">
        <v>54.577617645263672</v>
      </c>
      <c r="C3581" s="3">
        <v>2.6888010501861572</v>
      </c>
      <c r="D3581" s="3">
        <v>5.3776021003723145</v>
      </c>
      <c r="E3581" s="7">
        <v>5.3776021003723147E-2</v>
      </c>
      <c r="F3581" s="6">
        <v>354.72258966114435</v>
      </c>
    </row>
    <row r="3582" spans="1:6">
      <c r="A3582" s="2">
        <v>0.04</v>
      </c>
      <c r="B3582" s="2">
        <v>54.589571952819824</v>
      </c>
      <c r="C3582" s="3">
        <v>2.6906201839447021</v>
      </c>
      <c r="D3582" s="3">
        <v>5.3812403678894043</v>
      </c>
      <c r="E3582" s="7">
        <v>5.381240367889404E-2</v>
      </c>
      <c r="F3582" s="6">
        <v>354.80028566761871</v>
      </c>
    </row>
    <row r="3583" spans="1:6">
      <c r="A3583" s="2">
        <v>0</v>
      </c>
      <c r="B3583" s="2">
        <v>54.601345062255859</v>
      </c>
      <c r="C3583" s="3">
        <v>2.6923236846923828</v>
      </c>
      <c r="D3583" s="3">
        <v>5.3846473693847656</v>
      </c>
      <c r="E3583" s="7">
        <v>5.3846473693847659E-2</v>
      </c>
      <c r="F3583" s="6">
        <v>354.87680399230373</v>
      </c>
    </row>
    <row r="3584" spans="1:6">
      <c r="A3584" s="2">
        <v>0.02</v>
      </c>
      <c r="B3584" s="2">
        <v>54.612874984741211</v>
      </c>
      <c r="C3584" s="3">
        <v>2.6939773559570313</v>
      </c>
      <c r="D3584" s="3">
        <v>5.3879547119140625</v>
      </c>
      <c r="E3584" s="7">
        <v>5.3879547119140628E-2</v>
      </c>
      <c r="F3584" s="6">
        <v>354.95174174406088</v>
      </c>
    </row>
    <row r="3585" spans="1:6">
      <c r="A3585" s="2">
        <v>0.04</v>
      </c>
      <c r="B3585" s="2">
        <v>54.624137878417969</v>
      </c>
      <c r="C3585" s="3">
        <v>2.6956665515899658</v>
      </c>
      <c r="D3585" s="3">
        <v>5.3913331031799316</v>
      </c>
      <c r="E3585" s="7">
        <v>5.3913331031799315E-2</v>
      </c>
      <c r="F3585" s="6">
        <v>355.02494396475993</v>
      </c>
    </row>
    <row r="3586" spans="1:6">
      <c r="A3586" s="2">
        <v>0</v>
      </c>
      <c r="B3586" s="2">
        <v>54.635310173034668</v>
      </c>
      <c r="C3586" s="3">
        <v>2.6972570419311523</v>
      </c>
      <c r="D3586" s="3">
        <v>5.3945140838623047</v>
      </c>
      <c r="E3586" s="7">
        <v>5.3945140838623049E-2</v>
      </c>
      <c r="F3586" s="6">
        <v>355.09755734456428</v>
      </c>
    </row>
    <row r="3587" spans="1:6">
      <c r="A3587" s="2">
        <v>0.02</v>
      </c>
      <c r="B3587" s="2">
        <v>54.646477699279785</v>
      </c>
      <c r="C3587" s="3">
        <v>2.698875904083252</v>
      </c>
      <c r="D3587" s="3">
        <v>5.3977518081665039</v>
      </c>
      <c r="E3587" s="7">
        <v>5.3977518081665038E-2</v>
      </c>
      <c r="F3587" s="6">
        <v>355.17013973274265</v>
      </c>
    </row>
    <row r="3588" spans="1:6">
      <c r="A3588" s="2">
        <v>0.04</v>
      </c>
      <c r="B3588" s="2">
        <v>54.657397270202637</v>
      </c>
      <c r="C3588" s="3">
        <v>2.700645923614502</v>
      </c>
      <c r="D3588" s="3">
        <v>5.4012918472290039</v>
      </c>
      <c r="E3588" s="7">
        <v>5.401291847229004E-2</v>
      </c>
      <c r="F3588" s="6">
        <v>355.24111055636706</v>
      </c>
    </row>
    <row r="3589" spans="1:6">
      <c r="A3589" s="2">
        <v>0</v>
      </c>
      <c r="B3589" s="2">
        <v>54.668173789978027</v>
      </c>
      <c r="C3589" s="3">
        <v>2.7024641036987305</v>
      </c>
      <c r="D3589" s="3">
        <v>5.4049282073974609</v>
      </c>
      <c r="E3589" s="7">
        <v>5.4049282073974608E-2</v>
      </c>
      <c r="F3589" s="6">
        <v>355.31115163121035</v>
      </c>
    </row>
    <row r="3590" spans="1:6">
      <c r="A3590" s="2">
        <v>0.02</v>
      </c>
      <c r="B3590" s="2">
        <v>54.678893089294434</v>
      </c>
      <c r="C3590" s="3">
        <v>2.7042663097381592</v>
      </c>
      <c r="D3590" s="3">
        <v>5.4085326194763184</v>
      </c>
      <c r="E3590" s="7">
        <v>5.4085326194763181E-2</v>
      </c>
      <c r="F3590" s="6">
        <v>355.38082080654124</v>
      </c>
    </row>
    <row r="3591" spans="1:6">
      <c r="A3591" s="2">
        <v>0.04</v>
      </c>
      <c r="B3591" s="2">
        <v>54.68961238861084</v>
      </c>
      <c r="C3591" s="3">
        <v>2.7060065269470215</v>
      </c>
      <c r="D3591" s="3">
        <v>5.412013053894043</v>
      </c>
      <c r="E3591" s="7">
        <v>5.4120130538940429E-2</v>
      </c>
      <c r="F3591" s="6">
        <v>355.45048998187207</v>
      </c>
    </row>
    <row r="3592" spans="1:6">
      <c r="A3592" s="2">
        <v>0</v>
      </c>
      <c r="B3592" s="2">
        <v>54.700431823730469</v>
      </c>
      <c r="C3592" s="3">
        <v>2.7076411247253418</v>
      </c>
      <c r="D3592" s="3">
        <v>5.4152822494506836</v>
      </c>
      <c r="E3592" s="7">
        <v>5.4152822494506835E-2</v>
      </c>
      <c r="F3592" s="6">
        <v>355.52080998134971</v>
      </c>
    </row>
    <row r="3593" spans="1:6">
      <c r="A3593" s="2">
        <v>0.02</v>
      </c>
      <c r="B3593" s="2">
        <v>54.711594581604004</v>
      </c>
      <c r="C3593" s="3">
        <v>2.7092795372009277</v>
      </c>
      <c r="D3593" s="3">
        <v>5.4185590744018555</v>
      </c>
      <c r="E3593" s="7">
        <v>5.4185590744018554E-2</v>
      </c>
      <c r="F3593" s="6">
        <v>355.593361377902</v>
      </c>
    </row>
    <row r="3594" spans="1:6">
      <c r="A3594" s="2">
        <v>0.04</v>
      </c>
      <c r="B3594" s="2">
        <v>54.72287654876709</v>
      </c>
      <c r="C3594" s="3">
        <v>2.7110075950622559</v>
      </c>
      <c r="D3594" s="3">
        <v>5.4220151901245117</v>
      </c>
      <c r="E3594" s="7">
        <v>5.4220151901245114E-2</v>
      </c>
      <c r="F3594" s="6">
        <v>355.66668756510518</v>
      </c>
    </row>
    <row r="3595" spans="1:6">
      <c r="A3595" s="2">
        <v>0</v>
      </c>
      <c r="B3595" s="2">
        <v>54.734048843383789</v>
      </c>
      <c r="C3595" s="3">
        <v>2.7129430770874023</v>
      </c>
      <c r="D3595" s="3">
        <v>5.4258861541748047</v>
      </c>
      <c r="E3595" s="7">
        <v>5.4258861541748048E-2</v>
      </c>
      <c r="F3595" s="6">
        <v>355.73930094490959</v>
      </c>
    </row>
    <row r="3596" spans="1:6">
      <c r="A3596" s="2">
        <v>0.02</v>
      </c>
      <c r="B3596" s="2">
        <v>54.745111465454102</v>
      </c>
      <c r="C3596" s="3">
        <v>2.7148845195770264</v>
      </c>
      <c r="D3596" s="3">
        <v>5.4297690391540527</v>
      </c>
      <c r="E3596" s="7">
        <v>5.4297690391540525E-2</v>
      </c>
      <c r="F3596" s="6">
        <v>355.81120151731506</v>
      </c>
    </row>
    <row r="3597" spans="1:6">
      <c r="A3597" s="2">
        <v>0.04</v>
      </c>
      <c r="B3597" s="2">
        <v>54.756245613098145</v>
      </c>
      <c r="C3597" s="3">
        <v>2.7167220115661621</v>
      </c>
      <c r="D3597" s="3">
        <v>5.4334440231323242</v>
      </c>
      <c r="E3597" s="7">
        <v>5.4334440231323243E-2</v>
      </c>
      <c r="F3597" s="6">
        <v>355.88356696411114</v>
      </c>
    </row>
    <row r="3598" spans="1:6">
      <c r="A3598" s="2">
        <v>0</v>
      </c>
      <c r="B3598" s="2">
        <v>54.767518043518066</v>
      </c>
      <c r="C3598" s="3">
        <v>2.7185242176055908</v>
      </c>
      <c r="D3598" s="3">
        <v>5.4370484352111816</v>
      </c>
      <c r="E3598" s="7">
        <v>5.4370484352111816E-2</v>
      </c>
      <c r="F3598" s="6">
        <v>355.95683116806225</v>
      </c>
    </row>
    <row r="3599" spans="1:6">
      <c r="A3599" s="2">
        <v>0.02</v>
      </c>
      <c r="B3599" s="2">
        <v>54.778800010681152</v>
      </c>
      <c r="C3599" s="3">
        <v>2.7202208042144775</v>
      </c>
      <c r="D3599" s="3">
        <v>5.4404416084289551</v>
      </c>
      <c r="E3599" s="7">
        <v>5.4404416084289552E-2</v>
      </c>
      <c r="F3599" s="6">
        <v>356.03015735526549</v>
      </c>
    </row>
    <row r="3600" spans="1:6">
      <c r="A3600" s="2">
        <v>0.04</v>
      </c>
      <c r="B3600" s="2">
        <v>54.789800643920898</v>
      </c>
      <c r="C3600" s="3">
        <v>2.7219259738922119</v>
      </c>
      <c r="D3600" s="3">
        <v>5.4438519477844238</v>
      </c>
      <c r="E3600" s="7">
        <v>5.4438519477844241E-2</v>
      </c>
      <c r="F3600" s="6">
        <v>356.10165503653252</v>
      </c>
    </row>
    <row r="3601" spans="1:6">
      <c r="A3601" s="2">
        <v>0</v>
      </c>
      <c r="B3601" s="2">
        <v>54.800333976745605</v>
      </c>
      <c r="C3601" s="3">
        <v>2.7236366271972656</v>
      </c>
      <c r="D3601" s="3">
        <v>5.4472732543945313</v>
      </c>
      <c r="E3601" s="7">
        <v>5.4472732543945315E-2</v>
      </c>
      <c r="F3601" s="6">
        <v>356.17011553844799</v>
      </c>
    </row>
    <row r="3602" spans="1:6">
      <c r="A3602" s="2">
        <v>0.02</v>
      </c>
      <c r="B3602" s="2">
        <v>54.810695648193359</v>
      </c>
      <c r="C3602" s="3">
        <v>2.7254295349121094</v>
      </c>
      <c r="D3602" s="3">
        <v>5.4508590698242188</v>
      </c>
      <c r="E3602" s="7">
        <v>5.4508590698242189E-2</v>
      </c>
      <c r="F3602" s="6">
        <v>356.23746034182602</v>
      </c>
    </row>
    <row r="3603" spans="1:6">
      <c r="A3603" s="2">
        <v>0.04</v>
      </c>
      <c r="B3603" s="2">
        <v>54.821076393127441</v>
      </c>
      <c r="C3603" s="3">
        <v>2.7272439002990723</v>
      </c>
      <c r="D3603" s="3">
        <v>5.4544878005981445</v>
      </c>
      <c r="E3603" s="7">
        <v>5.4544878005981443E-2</v>
      </c>
      <c r="F3603" s="6">
        <v>356.3049291117083</v>
      </c>
    </row>
    <row r="3604" spans="1:6">
      <c r="A3604" s="2">
        <v>0</v>
      </c>
      <c r="B3604" s="2">
        <v>54.831395149230957</v>
      </c>
      <c r="C3604" s="3">
        <v>2.7289724349975586</v>
      </c>
      <c r="D3604" s="3">
        <v>5.4579448699951172</v>
      </c>
      <c r="E3604" s="7">
        <v>5.4579448699951169E-2</v>
      </c>
      <c r="F3604" s="6">
        <v>356.37199499045204</v>
      </c>
    </row>
    <row r="3605" spans="1:6">
      <c r="A3605" s="2">
        <v>0.02</v>
      </c>
      <c r="B3605" s="2">
        <v>54.841623306274414</v>
      </c>
      <c r="C3605" s="3">
        <v>2.7307553291320801</v>
      </c>
      <c r="D3605" s="3">
        <v>5.4615106582641602</v>
      </c>
      <c r="E3605" s="7">
        <v>5.4615106582641598E-2</v>
      </c>
      <c r="F3605" s="6">
        <v>356.43847202830108</v>
      </c>
    </row>
    <row r="3606" spans="1:6">
      <c r="A3606" s="2">
        <v>0.04</v>
      </c>
      <c r="B3606" s="2">
        <v>54.851570129394531</v>
      </c>
      <c r="C3606" s="3">
        <v>2.7326173782348633</v>
      </c>
      <c r="D3606" s="3">
        <v>5.4652347564697266</v>
      </c>
      <c r="E3606" s="7">
        <v>5.4652347564697265E-2</v>
      </c>
      <c r="F3606" s="6">
        <v>356.50312056021397</v>
      </c>
    </row>
    <row r="3607" spans="1:6">
      <c r="A3607" s="2">
        <v>0</v>
      </c>
      <c r="B3607" s="2">
        <v>54.861292839050293</v>
      </c>
      <c r="C3607" s="3">
        <v>2.7344973087310791</v>
      </c>
      <c r="D3607" s="3">
        <v>5.4689946174621582</v>
      </c>
      <c r="E3607" s="7">
        <v>5.4689946174621584E-2</v>
      </c>
      <c r="F3607" s="6">
        <v>356.56631248570312</v>
      </c>
    </row>
    <row r="3608" spans="1:6">
      <c r="A3608" s="2">
        <v>0.02</v>
      </c>
      <c r="B3608" s="2">
        <v>54.870700836181641</v>
      </c>
      <c r="C3608" s="3">
        <v>2.7362720966339111</v>
      </c>
      <c r="D3608" s="3">
        <v>5.4725441932678223</v>
      </c>
      <c r="E3608" s="7">
        <v>5.4725441932678226E-2</v>
      </c>
      <c r="F3608" s="6">
        <v>356.62745896387389</v>
      </c>
    </row>
    <row r="3609" spans="1:6">
      <c r="A3609" s="2">
        <v>0.04</v>
      </c>
      <c r="B3609" s="2">
        <v>54.88001823425293</v>
      </c>
      <c r="C3609" s="3">
        <v>2.7379555702209473</v>
      </c>
      <c r="D3609" s="3">
        <v>5.4759111404418945</v>
      </c>
      <c r="E3609" s="7">
        <v>5.4759111404418942E-2</v>
      </c>
      <c r="F3609" s="6">
        <v>356.68801660114991</v>
      </c>
    </row>
    <row r="3610" spans="1:6">
      <c r="A3610" s="2">
        <v>0</v>
      </c>
      <c r="B3610" s="2">
        <v>54.889297485351563</v>
      </c>
      <c r="C3610" s="3">
        <v>2.7397723197937012</v>
      </c>
      <c r="D3610" s="3">
        <v>5.4795446395874023</v>
      </c>
      <c r="E3610" s="7">
        <v>5.4795446395874026E-2</v>
      </c>
      <c r="F3610" s="6">
        <v>356.74832630541766</v>
      </c>
    </row>
    <row r="3611" spans="1:6">
      <c r="A3611" s="2">
        <v>0.02</v>
      </c>
      <c r="B3611" s="2">
        <v>54.898462295532227</v>
      </c>
      <c r="C3611" s="3">
        <v>2.7416141033172607</v>
      </c>
      <c r="D3611" s="3">
        <v>5.4832282066345215</v>
      </c>
      <c r="E3611" s="7">
        <v>5.4832282066345217E-2</v>
      </c>
      <c r="F3611" s="6">
        <v>356.8078922106605</v>
      </c>
    </row>
    <row r="3612" spans="1:6">
      <c r="A3612" s="2">
        <v>0.04</v>
      </c>
      <c r="B3612" s="2">
        <v>54.90748405456543</v>
      </c>
      <c r="C3612" s="3">
        <v>2.7433874607086182</v>
      </c>
      <c r="D3612" s="3">
        <v>5.4867749214172363</v>
      </c>
      <c r="E3612" s="7">
        <v>5.4867749214172361E-2</v>
      </c>
      <c r="F3612" s="6">
        <v>356.86652836712221</v>
      </c>
    </row>
    <row r="3613" spans="1:6">
      <c r="A3613" s="2">
        <v>0</v>
      </c>
      <c r="B3613" s="2">
        <v>54.916367530822754</v>
      </c>
      <c r="C3613" s="3">
        <v>2.7451999187469482</v>
      </c>
      <c r="D3613" s="3">
        <v>5.4903998374938965</v>
      </c>
      <c r="E3613" s="7">
        <v>5.4903998374938964E-2</v>
      </c>
      <c r="F3613" s="6">
        <v>356.9242657664289</v>
      </c>
    </row>
    <row r="3614" spans="1:6">
      <c r="A3614" s="2">
        <v>0.02</v>
      </c>
      <c r="B3614" s="2">
        <v>54.925212860107422</v>
      </c>
      <c r="C3614" s="3">
        <v>2.7470591068267822</v>
      </c>
      <c r="D3614" s="3">
        <v>5.4941182136535645</v>
      </c>
      <c r="E3614" s="7">
        <v>5.4941182136535642E-2</v>
      </c>
      <c r="F3614" s="6">
        <v>356.98175523272721</v>
      </c>
    </row>
    <row r="3615" spans="1:6">
      <c r="A3615" s="2">
        <v>0.04</v>
      </c>
      <c r="B3615" s="2">
        <v>54.934244155883789</v>
      </c>
      <c r="C3615" s="3">
        <v>2.7488441467285156</v>
      </c>
      <c r="D3615" s="3">
        <v>5.4976882934570313</v>
      </c>
      <c r="E3615" s="7">
        <v>5.4976882934570315E-2</v>
      </c>
      <c r="F3615" s="6">
        <v>357.04045337244105</v>
      </c>
    </row>
    <row r="3616" spans="1:6">
      <c r="A3616" s="2">
        <v>0</v>
      </c>
      <c r="B3616" s="2">
        <v>54.943752288818359</v>
      </c>
      <c r="C3616" s="3">
        <v>2.7507505416870117</v>
      </c>
      <c r="D3616" s="3">
        <v>5.5015010833740234</v>
      </c>
      <c r="E3616" s="7">
        <v>5.5015010833740233E-2</v>
      </c>
      <c r="F3616" s="6">
        <v>357.10225067475858</v>
      </c>
    </row>
    <row r="3617" spans="1:6">
      <c r="A3617" s="2">
        <v>0.02</v>
      </c>
      <c r="B3617" s="2">
        <v>54.953842163085938</v>
      </c>
      <c r="C3617" s="3">
        <v>2.7526540756225586</v>
      </c>
      <c r="D3617" s="3">
        <v>5.5053081512451172</v>
      </c>
      <c r="E3617" s="7">
        <v>5.5053081512451169E-2</v>
      </c>
      <c r="F3617" s="6">
        <v>357.16782895545259</v>
      </c>
    </row>
    <row r="3618" spans="1:6">
      <c r="A3618" s="2">
        <v>0.04</v>
      </c>
      <c r="B3618" s="2">
        <v>54.964227676391602</v>
      </c>
      <c r="C3618" s="3">
        <v>2.7544384002685547</v>
      </c>
      <c r="D3618" s="3">
        <v>5.5088768005371094</v>
      </c>
      <c r="E3618" s="7">
        <v>5.5088768005371096E-2</v>
      </c>
      <c r="F3618" s="6">
        <v>357.23532871696085</v>
      </c>
    </row>
    <row r="3619" spans="1:6">
      <c r="A3619" s="2">
        <v>0</v>
      </c>
      <c r="B3619" s="2">
        <v>54.974641799926758</v>
      </c>
      <c r="C3619" s="3">
        <v>2.7562732696533203</v>
      </c>
      <c r="D3619" s="3">
        <v>5.5125465393066406</v>
      </c>
      <c r="E3619" s="7">
        <v>5.5125465393066404E-2</v>
      </c>
      <c r="F3619" s="6">
        <v>357.30301442822537</v>
      </c>
    </row>
    <row r="3620" spans="1:6">
      <c r="A3620" s="2">
        <v>0.02</v>
      </c>
      <c r="B3620" s="2">
        <v>54.984836578369141</v>
      </c>
      <c r="C3620" s="3">
        <v>2.7580456733703613</v>
      </c>
      <c r="D3620" s="3">
        <v>5.5160913467407227</v>
      </c>
      <c r="E3620" s="7">
        <v>5.516091346740723E-2</v>
      </c>
      <c r="F3620" s="6">
        <v>357.36927452469212</v>
      </c>
    </row>
    <row r="3621" spans="1:6">
      <c r="A3621" s="2">
        <v>0.04</v>
      </c>
      <c r="B3621" s="2">
        <v>54.994754791259766</v>
      </c>
      <c r="C3621" s="3">
        <v>2.7597153186798096</v>
      </c>
      <c r="D3621" s="3">
        <v>5.5194306373596191</v>
      </c>
      <c r="E3621" s="7">
        <v>5.5194306373596194E-2</v>
      </c>
      <c r="F3621" s="6">
        <v>357.43373710684881</v>
      </c>
    </row>
    <row r="3622" spans="1:6">
      <c r="A3622" s="2">
        <v>0</v>
      </c>
      <c r="B3622" s="2">
        <v>55.004405975341797</v>
      </c>
      <c r="C3622" s="3">
        <v>2.7613980770111084</v>
      </c>
      <c r="D3622" s="3">
        <v>5.5227961540222168</v>
      </c>
      <c r="E3622" s="7">
        <v>5.5227961540222165E-2</v>
      </c>
      <c r="F3622" s="6">
        <v>357.49646415794746</v>
      </c>
    </row>
    <row r="3623" spans="1:6">
      <c r="A3623" s="2">
        <v>0.02</v>
      </c>
      <c r="B3623" s="2">
        <v>55.013718605041504</v>
      </c>
      <c r="C3623" s="3">
        <v>2.7631852626800537</v>
      </c>
      <c r="D3623" s="3">
        <v>5.5263705253601074</v>
      </c>
      <c r="E3623" s="7">
        <v>5.5263705253601074E-2</v>
      </c>
      <c r="F3623" s="6">
        <v>357.55699080359744</v>
      </c>
    </row>
    <row r="3624" spans="1:6">
      <c r="A3624" s="2">
        <v>0.04</v>
      </c>
      <c r="B3624" s="2">
        <v>55.022521018981934</v>
      </c>
      <c r="C3624" s="3">
        <v>2.7649664878845215</v>
      </c>
      <c r="D3624" s="3">
        <v>5.529932975769043</v>
      </c>
      <c r="E3624" s="7">
        <v>5.5299329757690432E-2</v>
      </c>
      <c r="F3624" s="6">
        <v>357.61420134526145</v>
      </c>
    </row>
    <row r="3625" spans="1:6">
      <c r="A3625" s="2">
        <v>0</v>
      </c>
      <c r="B3625" s="2">
        <v>55.031027793884277</v>
      </c>
      <c r="C3625" s="3">
        <v>2.7667751312255859</v>
      </c>
      <c r="D3625" s="3">
        <v>5.5335502624511719</v>
      </c>
      <c r="E3625" s="7">
        <v>5.5335502624511722E-2</v>
      </c>
      <c r="F3625" s="6">
        <v>357.66949040611121</v>
      </c>
    </row>
    <row r="3626" spans="1:6">
      <c r="A3626" s="2">
        <v>0.02</v>
      </c>
      <c r="B3626" s="2">
        <v>55.039029121398926</v>
      </c>
      <c r="C3626" s="3">
        <v>2.7685422897338867</v>
      </c>
      <c r="D3626" s="3">
        <v>5.5370845794677734</v>
      </c>
      <c r="E3626" s="7">
        <v>5.5370845794677735E-2</v>
      </c>
      <c r="F3626" s="6">
        <v>357.72149435460108</v>
      </c>
    </row>
    <row r="3627" spans="1:6">
      <c r="A3627" s="2">
        <v>0.04</v>
      </c>
      <c r="B3627" s="2">
        <v>55.046577453613281</v>
      </c>
      <c r="C3627" s="3">
        <v>2.7703204154968262</v>
      </c>
      <c r="D3627" s="3">
        <v>5.5406408309936523</v>
      </c>
      <c r="E3627" s="7">
        <v>5.5406408309936525E-2</v>
      </c>
      <c r="F3627" s="6">
        <v>357.77055409861742</v>
      </c>
    </row>
    <row r="3628" spans="1:6">
      <c r="A3628" s="2">
        <v>0</v>
      </c>
      <c r="B3628" s="2">
        <v>55.054159164428711</v>
      </c>
      <c r="C3628" s="3">
        <v>2.7719924449920654</v>
      </c>
      <c r="D3628" s="3">
        <v>5.5439848899841309</v>
      </c>
      <c r="E3628" s="7">
        <v>5.5439848899841306E-2</v>
      </c>
      <c r="F3628" s="6">
        <v>357.81983078401601</v>
      </c>
    </row>
    <row r="3629" spans="1:6">
      <c r="A3629" s="2">
        <v>0.02</v>
      </c>
      <c r="B3629" s="2">
        <v>55.061831474304199</v>
      </c>
      <c r="C3629" s="3">
        <v>2.7737209796905518</v>
      </c>
      <c r="D3629" s="3">
        <v>5.5474419593811035</v>
      </c>
      <c r="E3629" s="7">
        <v>5.5474419593811032E-2</v>
      </c>
      <c r="F3629" s="6">
        <v>357.86969631030934</v>
      </c>
    </row>
    <row r="3630" spans="1:6">
      <c r="A3630" s="2">
        <v>0.04</v>
      </c>
      <c r="B3630" s="2">
        <v>55.069570541381836</v>
      </c>
      <c r="C3630" s="3">
        <v>2.7755990028381348</v>
      </c>
      <c r="D3630" s="3">
        <v>5.5511980056762695</v>
      </c>
      <c r="E3630" s="7">
        <v>5.5511980056762694E-2</v>
      </c>
      <c r="F3630" s="6">
        <v>357.91999571936719</v>
      </c>
    </row>
    <row r="3631" spans="1:6">
      <c r="A3631" s="2">
        <v>0</v>
      </c>
      <c r="B3631" s="2">
        <v>55.077300071716309</v>
      </c>
      <c r="C3631" s="3">
        <v>2.7774193286895752</v>
      </c>
      <c r="D3631" s="3">
        <v>5.5548386573791504</v>
      </c>
      <c r="E3631" s="7">
        <v>5.5548386573791506E-2</v>
      </c>
      <c r="F3631" s="6">
        <v>357.97023314517293</v>
      </c>
    </row>
    <row r="3632" spans="1:6">
      <c r="A3632" s="2">
        <v>0.02</v>
      </c>
      <c r="B3632" s="2">
        <v>55.085229873657227</v>
      </c>
      <c r="C3632" s="3">
        <v>2.7791638374328613</v>
      </c>
      <c r="D3632" s="3">
        <v>5.5583276748657227</v>
      </c>
      <c r="E3632" s="7">
        <v>5.5583276748657227E-2</v>
      </c>
      <c r="F3632" s="6">
        <v>358.02177221927224</v>
      </c>
    </row>
    <row r="3633" spans="1:6">
      <c r="A3633" s="2">
        <v>0.04</v>
      </c>
      <c r="B3633" s="2">
        <v>55.0933837890625</v>
      </c>
      <c r="C3633" s="3">
        <v>2.7808868885040283</v>
      </c>
      <c r="D3633" s="3">
        <v>5.5617737770080566</v>
      </c>
      <c r="E3633" s="7">
        <v>5.5617737770080569E-2</v>
      </c>
      <c r="F3633" s="6">
        <v>358.07476789979523</v>
      </c>
    </row>
    <row r="3634" spans="1:6">
      <c r="A3634" s="2">
        <v>0</v>
      </c>
      <c r="B3634" s="2">
        <v>55.101408958435059</v>
      </c>
      <c r="C3634" s="3">
        <v>2.7824528217315674</v>
      </c>
      <c r="D3634" s="3">
        <v>5.5649056434631348</v>
      </c>
      <c r="E3634" s="7">
        <v>5.5649056434631347E-2</v>
      </c>
      <c r="F3634" s="6">
        <v>358.12692680641527</v>
      </c>
    </row>
    <row r="3635" spans="1:6">
      <c r="A3635" s="2">
        <v>0.02</v>
      </c>
      <c r="B3635" s="2">
        <v>55.109238624572754</v>
      </c>
      <c r="C3635" s="3">
        <v>2.7841062545776367</v>
      </c>
      <c r="D3635" s="3">
        <v>5.5682125091552734</v>
      </c>
      <c r="E3635" s="7">
        <v>5.5682125091552737E-2</v>
      </c>
      <c r="F3635" s="6">
        <v>358.17781505636782</v>
      </c>
    </row>
    <row r="3636" spans="1:6">
      <c r="A3636" s="2">
        <v>0.04</v>
      </c>
      <c r="B3636" s="2">
        <v>55.116839408874512</v>
      </c>
      <c r="C3636" s="3">
        <v>2.7859663963317871</v>
      </c>
      <c r="D3636" s="3">
        <v>5.5719327926635742</v>
      </c>
      <c r="E3636" s="7">
        <v>5.5719327926635739E-2</v>
      </c>
      <c r="F3636" s="6">
        <v>358.22721570827053</v>
      </c>
    </row>
    <row r="3637" spans="1:6">
      <c r="A3637" s="2">
        <v>0</v>
      </c>
      <c r="B3637" s="2">
        <v>55.124120712280273</v>
      </c>
      <c r="C3637" s="3">
        <v>2.787792444229126</v>
      </c>
      <c r="D3637" s="3">
        <v>5.575584888458252</v>
      </c>
      <c r="E3637" s="7">
        <v>5.5755848884582522E-2</v>
      </c>
      <c r="F3637" s="6">
        <v>358.27453992122884</v>
      </c>
    </row>
    <row r="3638" spans="1:6">
      <c r="A3638" s="2">
        <v>0.02</v>
      </c>
      <c r="B3638" s="2">
        <v>55.131187438964844</v>
      </c>
      <c r="C3638" s="3">
        <v>2.7895944118499756</v>
      </c>
      <c r="D3638" s="3">
        <v>5.5791888236999512</v>
      </c>
      <c r="E3638" s="7">
        <v>5.5791888236999515E-2</v>
      </c>
      <c r="F3638" s="6">
        <v>358.32046951101546</v>
      </c>
    </row>
    <row r="3639" spans="1:6">
      <c r="A3639" s="2">
        <v>0.04</v>
      </c>
      <c r="B3639" s="2">
        <v>55.138254165649414</v>
      </c>
      <c r="C3639" s="3">
        <v>2.7913749217987061</v>
      </c>
      <c r="D3639" s="3">
        <v>5.5827498435974121</v>
      </c>
      <c r="E3639" s="7">
        <v>5.5827498435974121E-2</v>
      </c>
      <c r="F3639" s="6">
        <v>358.36639910080208</v>
      </c>
    </row>
    <row r="3640" spans="1:6">
      <c r="A3640" s="2">
        <v>0</v>
      </c>
      <c r="B3640" s="2">
        <v>55.145349502563477</v>
      </c>
      <c r="C3640" s="3">
        <v>2.7931227684020996</v>
      </c>
      <c r="D3640" s="3">
        <v>5.5862455368041992</v>
      </c>
      <c r="E3640" s="7">
        <v>5.5862455368041991E-2</v>
      </c>
      <c r="F3640" s="6">
        <v>358.41251464034497</v>
      </c>
    </row>
    <row r="3641" spans="1:6">
      <c r="A3641" s="2">
        <v>0.02</v>
      </c>
      <c r="B3641" s="2">
        <v>55.15228271484375</v>
      </c>
      <c r="C3641" s="3">
        <v>2.7949538230895996</v>
      </c>
      <c r="D3641" s="3">
        <v>5.5899076461791992</v>
      </c>
      <c r="E3641" s="7">
        <v>5.5899076461791992E-2</v>
      </c>
      <c r="F3641" s="6">
        <v>358.45757646460254</v>
      </c>
    </row>
    <row r="3642" spans="1:6">
      <c r="A3642" s="2">
        <v>0.04</v>
      </c>
      <c r="B3642" s="2">
        <v>55.159082412719727</v>
      </c>
      <c r="C3642" s="3">
        <v>2.7967884540557861</v>
      </c>
      <c r="D3642" s="3">
        <v>5.5935769081115723</v>
      </c>
      <c r="E3642" s="7">
        <v>5.5935769081115722E-2</v>
      </c>
      <c r="F3642" s="6">
        <v>358.50177052333112</v>
      </c>
    </row>
    <row r="3643" spans="1:6">
      <c r="A3643" s="2">
        <v>0</v>
      </c>
      <c r="B3643" s="2">
        <v>55.165796279907227</v>
      </c>
      <c r="C3643" s="3">
        <v>2.7985613346099854</v>
      </c>
      <c r="D3643" s="3">
        <v>5.5971226692199707</v>
      </c>
      <c r="E3643" s="7">
        <v>5.5971226692199706E-2</v>
      </c>
      <c r="F3643" s="6">
        <v>358.54540673279098</v>
      </c>
    </row>
    <row r="3644" spans="1:6">
      <c r="A3644" s="2">
        <v>0.02</v>
      </c>
      <c r="B3644" s="2">
        <v>55.172476768493652</v>
      </c>
      <c r="C3644" s="3">
        <v>2.800323486328125</v>
      </c>
      <c r="D3644" s="3">
        <v>5.60064697265625</v>
      </c>
      <c r="E3644" s="7">
        <v>5.6006469726562501E-2</v>
      </c>
      <c r="F3644" s="6">
        <v>358.58882600086861</v>
      </c>
    </row>
    <row r="3645" spans="1:6">
      <c r="A3645" s="2">
        <v>0.04</v>
      </c>
      <c r="B3645" s="2">
        <v>55.179123878479004</v>
      </c>
      <c r="C3645" s="3">
        <v>2.8021650314331055</v>
      </c>
      <c r="D3645" s="3">
        <v>5.6043300628662109</v>
      </c>
      <c r="E3645" s="7">
        <v>5.6043300628662113E-2</v>
      </c>
      <c r="F3645" s="6">
        <v>358.632028327564</v>
      </c>
    </row>
    <row r="3646" spans="1:6">
      <c r="A3646" s="2">
        <v>0</v>
      </c>
      <c r="B3646" s="2">
        <v>55.185656547546387</v>
      </c>
      <c r="C3646" s="3">
        <v>2.803950309753418</v>
      </c>
      <c r="D3646" s="3">
        <v>5.6079006195068359</v>
      </c>
      <c r="E3646" s="7">
        <v>5.6079006195068358E-2</v>
      </c>
      <c r="F3646" s="6">
        <v>358.67448685523453</v>
      </c>
    </row>
    <row r="3647" spans="1:6">
      <c r="A3647" s="2">
        <v>0.02</v>
      </c>
      <c r="B3647" s="2">
        <v>55.192017555236816</v>
      </c>
      <c r="C3647" s="3">
        <v>2.8056807518005371</v>
      </c>
      <c r="D3647" s="3">
        <v>5.6113615036010742</v>
      </c>
      <c r="E3647" s="7">
        <v>5.6113615036010742E-2</v>
      </c>
      <c r="F3647" s="6">
        <v>358.71582968436763</v>
      </c>
    </row>
    <row r="3648" spans="1:6">
      <c r="A3648" s="2">
        <v>0.04</v>
      </c>
      <c r="B3648" s="2">
        <v>55.198197364807129</v>
      </c>
      <c r="C3648" s="3">
        <v>2.8074884414672852</v>
      </c>
      <c r="D3648" s="3">
        <v>5.6149768829345703</v>
      </c>
      <c r="E3648" s="7">
        <v>5.6149768829345706E-2</v>
      </c>
      <c r="F3648" s="6">
        <v>358.75599483171146</v>
      </c>
    </row>
    <row r="3649" spans="1:6">
      <c r="A3649" s="2">
        <v>0</v>
      </c>
      <c r="B3649" s="2">
        <v>55.204110145568848</v>
      </c>
      <c r="C3649" s="3">
        <v>2.8093185424804688</v>
      </c>
      <c r="D3649" s="3">
        <v>5.6186370849609375</v>
      </c>
      <c r="E3649" s="7">
        <v>5.6186370849609375E-2</v>
      </c>
      <c r="F3649" s="6">
        <v>358.79442444799713</v>
      </c>
    </row>
    <row r="3650" spans="1:6">
      <c r="A3650" s="2">
        <v>0.02</v>
      </c>
      <c r="B3650" s="2">
        <v>55.209817886352539</v>
      </c>
      <c r="C3650" s="3">
        <v>2.8110604286193848</v>
      </c>
      <c r="D3650" s="3">
        <v>5.6221208572387695</v>
      </c>
      <c r="E3650" s="7">
        <v>5.6221208572387694E-2</v>
      </c>
      <c r="F3650" s="6">
        <v>358.83152142436325</v>
      </c>
    </row>
    <row r="3651" spans="1:6">
      <c r="A3651" s="2">
        <v>0.04</v>
      </c>
      <c r="B3651" s="2">
        <v>55.215473175048828</v>
      </c>
      <c r="C3651" s="3">
        <v>2.8128411769866943</v>
      </c>
      <c r="D3651" s="3">
        <v>5.6256823539733887</v>
      </c>
      <c r="E3651" s="7">
        <v>5.6256823539733887E-2</v>
      </c>
      <c r="F3651" s="6">
        <v>358.86827749284299</v>
      </c>
    </row>
    <row r="3652" spans="1:6">
      <c r="A3652" s="2">
        <v>0</v>
      </c>
      <c r="B3652" s="2">
        <v>55.221028327941895</v>
      </c>
      <c r="C3652" s="3">
        <v>2.8146140575408936</v>
      </c>
      <c r="D3652" s="3">
        <v>5.6292281150817871</v>
      </c>
      <c r="E3652" s="7">
        <v>5.6292281150817872E-2</v>
      </c>
      <c r="F3652" s="6">
        <v>358.90438273717598</v>
      </c>
    </row>
    <row r="3653" spans="1:6">
      <c r="A3653" s="2">
        <v>0.02</v>
      </c>
      <c r="B3653" s="2">
        <v>55.226521492004395</v>
      </c>
      <c r="C3653" s="3">
        <v>2.8163506984710693</v>
      </c>
      <c r="D3653" s="3">
        <v>5.6327013969421387</v>
      </c>
      <c r="E3653" s="7">
        <v>5.6327013969421386E-2</v>
      </c>
      <c r="F3653" s="6">
        <v>358.94008509037042</v>
      </c>
    </row>
    <row r="3654" spans="1:6">
      <c r="A3654" s="2">
        <v>0.04</v>
      </c>
      <c r="B3654" s="2">
        <v>55.232071876525879</v>
      </c>
      <c r="C3654" s="3">
        <v>2.8181452751159668</v>
      </c>
      <c r="D3654" s="3">
        <v>5.6362905502319336</v>
      </c>
      <c r="E3654" s="7">
        <v>5.6362905502319337E-2</v>
      </c>
      <c r="F3654" s="6">
        <v>358.97615934307731</v>
      </c>
    </row>
    <row r="3655" spans="1:6">
      <c r="A3655" s="2">
        <v>0</v>
      </c>
      <c r="B3655" s="2">
        <v>55.23777961730957</v>
      </c>
      <c r="C3655" s="3">
        <v>2.8199124336242676</v>
      </c>
      <c r="D3655" s="3">
        <v>5.6398248672485352</v>
      </c>
      <c r="E3655" s="7">
        <v>5.639824867248535E-2</v>
      </c>
      <c r="F3655" s="6">
        <v>359.01325631944343</v>
      </c>
    </row>
    <row r="3656" spans="1:6">
      <c r="A3656" s="2">
        <v>0.02</v>
      </c>
      <c r="B3656" s="2">
        <v>55.243654251098633</v>
      </c>
      <c r="C3656" s="3">
        <v>2.8216135501861572</v>
      </c>
      <c r="D3656" s="3">
        <v>5.6432271003723145</v>
      </c>
      <c r="E3656" s="7">
        <v>5.6432271003723146E-2</v>
      </c>
      <c r="F3656" s="6">
        <v>359.05143800272083</v>
      </c>
    </row>
    <row r="3657" spans="1:6">
      <c r="A3657" s="2">
        <v>0.04</v>
      </c>
      <c r="B3657" s="2">
        <v>55.249476432800293</v>
      </c>
      <c r="C3657" s="3">
        <v>2.8233547210693359</v>
      </c>
      <c r="D3657" s="3">
        <v>5.6467094421386719</v>
      </c>
      <c r="E3657" s="7">
        <v>5.646709442138672E-2</v>
      </c>
      <c r="F3657" s="6">
        <v>359.08927877811186</v>
      </c>
    </row>
    <row r="3658" spans="1:6">
      <c r="A3658" s="2">
        <v>0</v>
      </c>
      <c r="B3658" s="2">
        <v>55.255222320556641</v>
      </c>
      <c r="C3658" s="3">
        <v>2.8251142501831055</v>
      </c>
      <c r="D3658" s="3">
        <v>5.6502285003662109</v>
      </c>
      <c r="E3658" s="7">
        <v>5.6502285003662112E-2</v>
      </c>
      <c r="F3658" s="6">
        <v>359.12662368748624</v>
      </c>
    </row>
    <row r="3659" spans="1:6">
      <c r="A3659" s="2">
        <v>0.02</v>
      </c>
      <c r="B3659" s="2">
        <v>55.26090145111084</v>
      </c>
      <c r="C3659" s="3">
        <v>2.826873779296875</v>
      </c>
      <c r="D3659" s="3">
        <v>5.65374755859375</v>
      </c>
      <c r="E3659" s="7">
        <v>5.6537475585937497E-2</v>
      </c>
      <c r="F3659" s="6">
        <v>359.16353471409616</v>
      </c>
    </row>
    <row r="3660" spans="1:6">
      <c r="A3660" s="2">
        <v>0.04</v>
      </c>
      <c r="B3660" s="2">
        <v>55.266475677490234</v>
      </c>
      <c r="C3660" s="3">
        <v>2.8286492824554443</v>
      </c>
      <c r="D3660" s="3">
        <v>5.6572985649108887</v>
      </c>
      <c r="E3660" s="7">
        <v>5.6572985649108884E-2</v>
      </c>
      <c r="F3660" s="6">
        <v>359.19976392493322</v>
      </c>
    </row>
    <row r="3661" spans="1:6">
      <c r="A3661" s="2">
        <v>0</v>
      </c>
      <c r="B3661" s="2">
        <v>55.272040367126465</v>
      </c>
      <c r="C3661" s="3">
        <v>2.8303654193878174</v>
      </c>
      <c r="D3661" s="3">
        <v>5.6607308387756348</v>
      </c>
      <c r="E3661" s="7">
        <v>5.660730838775635E-2</v>
      </c>
      <c r="F3661" s="6">
        <v>359.23593115251828</v>
      </c>
    </row>
    <row r="3662" spans="1:6">
      <c r="A3662" s="2">
        <v>0.02</v>
      </c>
      <c r="B3662" s="2">
        <v>55.277600288391113</v>
      </c>
      <c r="C3662" s="3">
        <v>2.8320856094360352</v>
      </c>
      <c r="D3662" s="3">
        <v>5.6641712188720703</v>
      </c>
      <c r="E3662" s="7">
        <v>5.6641712188720703E-2</v>
      </c>
      <c r="F3662" s="6">
        <v>359.27206738847724</v>
      </c>
    </row>
    <row r="3663" spans="1:6">
      <c r="A3663" s="2">
        <v>0.04</v>
      </c>
      <c r="B3663" s="2">
        <v>55.283360481262207</v>
      </c>
      <c r="C3663" s="3">
        <v>2.8339707851409912</v>
      </c>
      <c r="D3663" s="3">
        <v>5.6679415702819824</v>
      </c>
      <c r="E3663" s="7">
        <v>5.6679415702819827E-2</v>
      </c>
      <c r="F3663" s="6">
        <v>359.30950527272978</v>
      </c>
    </row>
    <row r="3664" spans="1:6">
      <c r="A3664" s="2">
        <v>0</v>
      </c>
      <c r="B3664" s="2">
        <v>55.289301872253418</v>
      </c>
      <c r="C3664" s="3">
        <v>2.8358416557312012</v>
      </c>
      <c r="D3664" s="3">
        <v>5.6716833114624023</v>
      </c>
      <c r="E3664" s="7">
        <v>5.6716833114624027E-2</v>
      </c>
      <c r="F3664" s="6">
        <v>359.34812083877171</v>
      </c>
    </row>
    <row r="3665" spans="1:6">
      <c r="A3665" s="2">
        <v>0.02</v>
      </c>
      <c r="B3665" s="2">
        <v>55.295138359069824</v>
      </c>
      <c r="C3665" s="3">
        <v>2.8375616073608398</v>
      </c>
      <c r="D3665" s="3">
        <v>5.6751232147216797</v>
      </c>
      <c r="E3665" s="7">
        <v>5.67512321472168E-2</v>
      </c>
      <c r="F3665" s="6">
        <v>359.38605458904084</v>
      </c>
    </row>
    <row r="3666" spans="1:6">
      <c r="A3666" s="2">
        <v>0.04</v>
      </c>
      <c r="B3666" s="2">
        <v>55.300889015197754</v>
      </c>
      <c r="C3666" s="3">
        <v>2.8392739295959473</v>
      </c>
      <c r="D3666" s="3">
        <v>5.6785478591918945</v>
      </c>
      <c r="E3666" s="7">
        <v>5.6785478591918945E-2</v>
      </c>
      <c r="F3666" s="6">
        <v>359.42343049004126</v>
      </c>
    </row>
    <row r="3667" spans="1:6">
      <c r="A3667" s="2">
        <v>0</v>
      </c>
      <c r="B3667" s="2">
        <v>55.306696891784668</v>
      </c>
      <c r="C3667" s="3">
        <v>2.8409574031829834</v>
      </c>
      <c r="D3667" s="3">
        <v>5.6819148063659668</v>
      </c>
      <c r="E3667" s="7">
        <v>5.6819148063659668E-2</v>
      </c>
      <c r="F3667" s="6">
        <v>359.46117829055419</v>
      </c>
    </row>
    <row r="3668" spans="1:6">
      <c r="A3668" s="2">
        <v>0.02</v>
      </c>
      <c r="B3668" s="2">
        <v>55.312685966491699</v>
      </c>
      <c r="C3668" s="3">
        <v>2.8427395820617676</v>
      </c>
      <c r="D3668" s="3">
        <v>5.6854791641235352</v>
      </c>
      <c r="E3668" s="7">
        <v>5.6854791641235351E-2</v>
      </c>
      <c r="F3668" s="6">
        <v>359.50010377285645</v>
      </c>
    </row>
    <row r="3669" spans="1:6">
      <c r="A3669" s="2">
        <v>0.04</v>
      </c>
      <c r="B3669" s="2">
        <v>55.318918228149414</v>
      </c>
      <c r="C3669" s="3">
        <v>2.8446612358093262</v>
      </c>
      <c r="D3669" s="3">
        <v>5.6893224716186523</v>
      </c>
      <c r="E3669" s="7">
        <v>5.6893224716186526E-2</v>
      </c>
      <c r="F3669" s="6">
        <v>359.54060982808659</v>
      </c>
    </row>
    <row r="3670" spans="1:6">
      <c r="A3670" s="2">
        <v>0</v>
      </c>
      <c r="B3670" s="2">
        <v>55.325355529785156</v>
      </c>
      <c r="C3670" s="3">
        <v>2.8465330600738525</v>
      </c>
      <c r="D3670" s="3">
        <v>5.6930661201477051</v>
      </c>
      <c r="E3670" s="7">
        <v>5.6930661201477051E-2</v>
      </c>
      <c r="F3670" s="6">
        <v>359.58244852323639</v>
      </c>
    </row>
    <row r="3671" spans="1:6">
      <c r="A3671" s="2">
        <v>0.02</v>
      </c>
      <c r="B3671" s="2">
        <v>55.33203125</v>
      </c>
      <c r="C3671" s="3">
        <v>2.848275899887085</v>
      </c>
      <c r="D3671" s="3">
        <v>5.6965517997741699</v>
      </c>
      <c r="E3671" s="7">
        <v>5.6965517997741702E-2</v>
      </c>
      <c r="F3671" s="6">
        <v>359.62583679968799</v>
      </c>
    </row>
    <row r="3672" spans="1:6">
      <c r="A3672" s="2">
        <v>0.04</v>
      </c>
      <c r="B3672" s="2">
        <v>55.33900260925293</v>
      </c>
      <c r="C3672" s="3">
        <v>2.8499314785003662</v>
      </c>
      <c r="D3672" s="3">
        <v>5.6998629570007324</v>
      </c>
      <c r="E3672" s="7">
        <v>5.6998629570007321E-2</v>
      </c>
      <c r="F3672" s="6">
        <v>359.67114655695389</v>
      </c>
    </row>
    <row r="3673" spans="1:6">
      <c r="A3673" s="2">
        <v>0</v>
      </c>
      <c r="B3673" s="2">
        <v>55.346269607543945</v>
      </c>
      <c r="C3673" s="3">
        <v>2.8516378402709961</v>
      </c>
      <c r="D3673" s="3">
        <v>5.7032756805419922</v>
      </c>
      <c r="E3673" s="7">
        <v>5.7032756805419922E-2</v>
      </c>
      <c r="F3673" s="6">
        <v>359.71837779503409</v>
      </c>
    </row>
    <row r="3674" spans="1:6">
      <c r="A3674" s="2">
        <v>0.02</v>
      </c>
      <c r="B3674" s="2">
        <v>55.353727340698242</v>
      </c>
      <c r="C3674" s="3">
        <v>2.8534355163574219</v>
      </c>
      <c r="D3674" s="3">
        <v>5.7068710327148438</v>
      </c>
      <c r="E3674" s="7">
        <v>5.7068710327148435E-2</v>
      </c>
      <c r="F3674" s="6">
        <v>359.76684869815574</v>
      </c>
    </row>
    <row r="3675" spans="1:6">
      <c r="A3675" s="2">
        <v>0.04</v>
      </c>
      <c r="B3675" s="2">
        <v>55.361289978027344</v>
      </c>
      <c r="C3675" s="3">
        <v>2.8552482128143311</v>
      </c>
      <c r="D3675" s="3">
        <v>5.7104964256286621</v>
      </c>
      <c r="E3675" s="7">
        <v>5.7104964256286618E-2</v>
      </c>
      <c r="F3675" s="6">
        <v>359.81600141705019</v>
      </c>
    </row>
    <row r="3676" spans="1:6">
      <c r="A3676" s="2">
        <v>0</v>
      </c>
      <c r="B3676" s="2">
        <v>55.368790626525879</v>
      </c>
      <c r="C3676" s="3">
        <v>2.857072114944458</v>
      </c>
      <c r="D3676" s="3">
        <v>5.714144229888916</v>
      </c>
      <c r="E3676" s="7">
        <v>5.7141442298889157E-2</v>
      </c>
      <c r="F3676" s="6">
        <v>359.86475124480614</v>
      </c>
    </row>
    <row r="3677" spans="1:6">
      <c r="A3677" s="2">
        <v>0.02</v>
      </c>
      <c r="B3677" s="2">
        <v>55.376248359680176</v>
      </c>
      <c r="C3677" s="3">
        <v>2.8589262962341309</v>
      </c>
      <c r="D3677" s="3">
        <v>5.7178525924682617</v>
      </c>
      <c r="E3677" s="7">
        <v>5.7178525924682616E-2</v>
      </c>
      <c r="F3677" s="6">
        <v>359.9132221479278</v>
      </c>
    </row>
    <row r="3678" spans="1:6">
      <c r="A3678" s="2">
        <v>0.04</v>
      </c>
      <c r="B3678" s="2">
        <v>55.38365364074707</v>
      </c>
      <c r="C3678" s="3">
        <v>2.8607001304626465</v>
      </c>
      <c r="D3678" s="3">
        <v>5.721400260925293</v>
      </c>
      <c r="E3678" s="7">
        <v>5.7214002609252933E-2</v>
      </c>
      <c r="F3678" s="6">
        <v>359.96135214316303</v>
      </c>
    </row>
    <row r="3679" spans="1:6">
      <c r="A3679" s="2">
        <v>0</v>
      </c>
      <c r="B3679" s="2">
        <v>55.391063690185547</v>
      </c>
      <c r="C3679" s="3">
        <v>2.8623881340026855</v>
      </c>
      <c r="D3679" s="3">
        <v>5.7247762680053711</v>
      </c>
      <c r="E3679" s="7">
        <v>5.7247762680053708E-2</v>
      </c>
      <c r="F3679" s="6">
        <v>360.00951313002435</v>
      </c>
    </row>
    <row r="3680" spans="1:6">
      <c r="A3680" s="2">
        <v>0.02</v>
      </c>
      <c r="B3680" s="2">
        <v>55.398635864257813</v>
      </c>
      <c r="C3680" s="3">
        <v>2.8641345500946045</v>
      </c>
      <c r="D3680" s="3">
        <v>5.728269100189209</v>
      </c>
      <c r="E3680" s="7">
        <v>5.7282691001892087E-2</v>
      </c>
      <c r="F3680" s="6">
        <v>360.05872783217086</v>
      </c>
    </row>
    <row r="3681" spans="1:6">
      <c r="A3681" s="2">
        <v>0.04</v>
      </c>
      <c r="B3681" s="2">
        <v>55.406317710876465</v>
      </c>
      <c r="C3681" s="3">
        <v>2.8659629821777344</v>
      </c>
      <c r="D3681" s="3">
        <v>5.7319259643554688</v>
      </c>
      <c r="E3681" s="7">
        <v>5.7319259643554686E-2</v>
      </c>
      <c r="F3681" s="6">
        <v>360.1086553417162</v>
      </c>
    </row>
    <row r="3682" spans="1:6">
      <c r="A3682" s="2">
        <v>0</v>
      </c>
      <c r="B3682" s="2">
        <v>55.413880348205566</v>
      </c>
      <c r="C3682" s="3">
        <v>2.8677730560302734</v>
      </c>
      <c r="D3682" s="3">
        <v>5.7355461120605469</v>
      </c>
      <c r="E3682" s="7">
        <v>5.7355461120605467E-2</v>
      </c>
      <c r="F3682" s="6">
        <v>360.15780806061071</v>
      </c>
    </row>
    <row r="3683" spans="1:6">
      <c r="A3683" s="2">
        <v>0.02</v>
      </c>
      <c r="B3683" s="2">
        <v>55.421309471130371</v>
      </c>
      <c r="C3683" s="3">
        <v>2.8696229457855225</v>
      </c>
      <c r="D3683" s="3">
        <v>5.7392458915710449</v>
      </c>
      <c r="E3683" s="7">
        <v>5.7392458915710452E-2</v>
      </c>
      <c r="F3683" s="6">
        <v>360.2060930139761</v>
      </c>
    </row>
    <row r="3684" spans="1:6">
      <c r="A3684" s="2">
        <v>0.04</v>
      </c>
      <c r="B3684" s="2">
        <v>55.428829193115234</v>
      </c>
      <c r="C3684" s="3">
        <v>2.8714718818664551</v>
      </c>
      <c r="D3684" s="3">
        <v>5.7429437637329102</v>
      </c>
      <c r="E3684" s="7">
        <v>5.7429437637329099E-2</v>
      </c>
      <c r="F3684" s="6">
        <v>360.25496680823625</v>
      </c>
    </row>
    <row r="3685" spans="1:6">
      <c r="A3685" s="2">
        <v>0</v>
      </c>
      <c r="B3685" s="2">
        <v>55.436563491821289</v>
      </c>
      <c r="C3685" s="3">
        <v>2.8733174800872803</v>
      </c>
      <c r="D3685" s="3">
        <v>5.7466349601745605</v>
      </c>
      <c r="E3685" s="7">
        <v>5.7466349601745605E-2</v>
      </c>
      <c r="F3685" s="6">
        <v>360.30523522566801</v>
      </c>
    </row>
    <row r="3686" spans="1:6">
      <c r="A3686" s="2">
        <v>0.02</v>
      </c>
      <c r="B3686" s="2">
        <v>55.444493293762207</v>
      </c>
      <c r="C3686" s="3">
        <v>2.875136137008667</v>
      </c>
      <c r="D3686" s="3">
        <v>5.750272274017334</v>
      </c>
      <c r="E3686" s="7">
        <v>5.7502722740173338E-2</v>
      </c>
      <c r="F3686" s="6">
        <v>360.35677429976732</v>
      </c>
    </row>
    <row r="3687" spans="1:6">
      <c r="A3687" s="2">
        <v>0.04</v>
      </c>
      <c r="B3687" s="2">
        <v>55.452609062194824</v>
      </c>
      <c r="C3687" s="3">
        <v>2.8769600391387939</v>
      </c>
      <c r="D3687" s="3">
        <v>5.7539200782775879</v>
      </c>
      <c r="E3687" s="7">
        <v>5.7539200782775878E-2</v>
      </c>
      <c r="F3687" s="6">
        <v>360.40952204728205</v>
      </c>
    </row>
    <row r="3688" spans="1:6">
      <c r="A3688" s="2">
        <v>0</v>
      </c>
      <c r="B3688" s="2">
        <v>55.461053848266602</v>
      </c>
      <c r="C3688" s="3">
        <v>2.8787164688110352</v>
      </c>
      <c r="D3688" s="3">
        <v>5.7574329376220703</v>
      </c>
      <c r="E3688" s="7">
        <v>5.7574329376220701E-2</v>
      </c>
      <c r="F3688" s="6">
        <v>360.46440821699332</v>
      </c>
    </row>
    <row r="3689" spans="1:6">
      <c r="A3689" s="2">
        <v>0.02</v>
      </c>
      <c r="B3689" s="2">
        <v>55.469722747802734</v>
      </c>
      <c r="C3689" s="3">
        <v>2.8805685043334961</v>
      </c>
      <c r="D3689" s="3">
        <v>5.7611370086669922</v>
      </c>
      <c r="E3689" s="7">
        <v>5.7611370086669923E-2</v>
      </c>
      <c r="F3689" s="6">
        <v>360.52075099312833</v>
      </c>
    </row>
    <row r="3690" spans="1:6">
      <c r="A3690" s="2">
        <v>0.04</v>
      </c>
      <c r="B3690" s="2">
        <v>55.478520393371582</v>
      </c>
      <c r="C3690" s="3">
        <v>2.8824844360351563</v>
      </c>
      <c r="D3690" s="3">
        <v>5.7649688720703125</v>
      </c>
      <c r="E3690" s="7">
        <v>5.7649688720703127E-2</v>
      </c>
      <c r="F3690" s="6">
        <v>360.57793054316642</v>
      </c>
    </row>
    <row r="3691" spans="1:6">
      <c r="A3691" s="2">
        <v>0</v>
      </c>
      <c r="B3691" s="2">
        <v>55.487184524536133</v>
      </c>
      <c r="C3691" s="3">
        <v>2.8841946125030518</v>
      </c>
      <c r="D3691" s="3">
        <v>5.7683892250061035</v>
      </c>
      <c r="E3691" s="7">
        <v>5.7683892250061035E-2</v>
      </c>
      <c r="F3691" s="6">
        <v>360.63424232767534</v>
      </c>
    </row>
    <row r="3692" spans="1:6">
      <c r="A3692" s="2">
        <v>0.02</v>
      </c>
      <c r="B3692" s="2">
        <v>55.495824813842773</v>
      </c>
      <c r="C3692" s="3">
        <v>2.8859283924102783</v>
      </c>
      <c r="D3692" s="3">
        <v>5.7718567848205566</v>
      </c>
      <c r="E3692" s="7">
        <v>5.7718567848205567E-2</v>
      </c>
      <c r="F3692" s="6">
        <v>360.69039915405415</v>
      </c>
    </row>
    <row r="3693" spans="1:6">
      <c r="A3693" s="2">
        <v>0.04</v>
      </c>
      <c r="B3693" s="2">
        <v>55.504446029663086</v>
      </c>
      <c r="C3693" s="3">
        <v>2.8878462314605713</v>
      </c>
      <c r="D3693" s="3">
        <v>5.7756924629211426</v>
      </c>
      <c r="E3693" s="7">
        <v>5.7756924629211427E-2</v>
      </c>
      <c r="F3693" s="6">
        <v>360.74643201392877</v>
      </c>
    </row>
    <row r="3694" spans="1:6">
      <c r="A3694" s="2">
        <v>0</v>
      </c>
      <c r="B3694" s="2">
        <v>55.51302433013916</v>
      </c>
      <c r="C3694" s="3">
        <v>2.8896772861480713</v>
      </c>
      <c r="D3694" s="3">
        <v>5.7793545722961426</v>
      </c>
      <c r="E3694" s="7">
        <v>5.7793545722961429E-2</v>
      </c>
      <c r="F3694" s="6">
        <v>360.80218594916909</v>
      </c>
    </row>
    <row r="3695" spans="1:6">
      <c r="A3695" s="2">
        <v>0.02</v>
      </c>
      <c r="B3695" s="2">
        <v>55.521659851074219</v>
      </c>
      <c r="C3695" s="3">
        <v>2.8914287090301514</v>
      </c>
      <c r="D3695" s="3">
        <v>5.7828574180603027</v>
      </c>
      <c r="E3695" s="7">
        <v>5.7828574180603026E-2</v>
      </c>
      <c r="F3695" s="6">
        <v>360.85831178392186</v>
      </c>
    </row>
    <row r="3696" spans="1:6">
      <c r="A3696" s="2">
        <v>0.04</v>
      </c>
      <c r="B3696" s="2">
        <v>55.530314445495605</v>
      </c>
      <c r="C3696" s="3">
        <v>2.8932602405548096</v>
      </c>
      <c r="D3696" s="3">
        <v>5.7865204811096191</v>
      </c>
      <c r="E3696" s="7">
        <v>5.7865204811096194E-2</v>
      </c>
      <c r="F3696" s="6">
        <v>360.91456158517877</v>
      </c>
    </row>
    <row r="3697" spans="1:6">
      <c r="A3697" s="2">
        <v>0</v>
      </c>
      <c r="B3697" s="2">
        <v>55.539073944091797</v>
      </c>
      <c r="C3697" s="3">
        <v>2.89504075050354</v>
      </c>
      <c r="D3697" s="3">
        <v>5.7900815010070801</v>
      </c>
      <c r="E3697" s="7">
        <v>5.79008150100708E-2</v>
      </c>
      <c r="F3697" s="6">
        <v>360.97149320220842</v>
      </c>
    </row>
    <row r="3698" spans="1:6">
      <c r="A3698" s="2">
        <v>0.02</v>
      </c>
      <c r="B3698" s="2">
        <v>55.548062324523926</v>
      </c>
      <c r="C3698" s="3">
        <v>2.8967742919921875</v>
      </c>
      <c r="D3698" s="3">
        <v>5.793548583984375</v>
      </c>
      <c r="E3698" s="7">
        <v>5.7935485839843752E-2</v>
      </c>
      <c r="F3698" s="6">
        <v>361.02991241728796</v>
      </c>
    </row>
    <row r="3699" spans="1:6">
      <c r="A3699" s="2">
        <v>0.04</v>
      </c>
      <c r="B3699" s="2">
        <v>55.557208061218262</v>
      </c>
      <c r="C3699" s="3">
        <v>2.8986108303070068</v>
      </c>
      <c r="D3699" s="3">
        <v>5.7972216606140137</v>
      </c>
      <c r="E3699" s="7">
        <v>5.7972216606140138E-2</v>
      </c>
      <c r="F3699" s="6">
        <v>361.0893543560266</v>
      </c>
    </row>
    <row r="3700" spans="1:6">
      <c r="A3700" s="2">
        <v>0</v>
      </c>
      <c r="B3700" s="2">
        <v>55.566301345825195</v>
      </c>
      <c r="C3700" s="3">
        <v>2.9004421234130859</v>
      </c>
      <c r="D3700" s="3">
        <v>5.8008842468261719</v>
      </c>
      <c r="E3700" s="7">
        <v>5.8008842468261719E-2</v>
      </c>
      <c r="F3700" s="6">
        <v>361.14845538687888</v>
      </c>
    </row>
    <row r="3701" spans="1:6">
      <c r="A3701" s="2">
        <v>0.02</v>
      </c>
      <c r="B3701" s="2">
        <v>55.575261116027832</v>
      </c>
      <c r="C3701" s="3">
        <v>2.9022157192230225</v>
      </c>
      <c r="D3701" s="3">
        <v>5.8044314384460449</v>
      </c>
      <c r="E3701" s="7">
        <v>5.8044314384460449E-2</v>
      </c>
      <c r="F3701" s="6">
        <v>361.20668865220216</v>
      </c>
    </row>
    <row r="3702" spans="1:6">
      <c r="A3702" s="2">
        <v>0.04</v>
      </c>
      <c r="B3702" s="2">
        <v>55.584235191345215</v>
      </c>
      <c r="C3702" s="3">
        <v>2.904015064239502</v>
      </c>
      <c r="D3702" s="3">
        <v>5.8080301284790039</v>
      </c>
      <c r="E3702" s="7">
        <v>5.808030128479004E-2</v>
      </c>
      <c r="F3702" s="6">
        <v>361.26501489240354</v>
      </c>
    </row>
    <row r="3703" spans="1:6">
      <c r="A3703" s="2">
        <v>0</v>
      </c>
      <c r="B3703" s="2">
        <v>55.593323707580566</v>
      </c>
      <c r="C3703" s="3">
        <v>2.9059023857116699</v>
      </c>
      <c r="D3703" s="3">
        <v>5.8118047714233398</v>
      </c>
      <c r="E3703" s="7">
        <v>5.8118047714233401E-2</v>
      </c>
      <c r="F3703" s="6">
        <v>361.32408493162984</v>
      </c>
    </row>
    <row r="3704" spans="1:6">
      <c r="A3704" s="2">
        <v>0.02</v>
      </c>
      <c r="B3704" s="2">
        <v>55.602507591247559</v>
      </c>
      <c r="C3704" s="3">
        <v>2.9077517986297607</v>
      </c>
      <c r="D3704" s="3">
        <v>5.8155035972595215</v>
      </c>
      <c r="E3704" s="7">
        <v>5.8155035972595213E-2</v>
      </c>
      <c r="F3704" s="6">
        <v>361.38377480337681</v>
      </c>
    </row>
    <row r="3705" spans="1:6">
      <c r="A3705" s="2">
        <v>0.04</v>
      </c>
      <c r="B3705" s="2">
        <v>55.611629486083984</v>
      </c>
      <c r="C3705" s="3">
        <v>2.909517765045166</v>
      </c>
      <c r="D3705" s="3">
        <v>5.819035530090332</v>
      </c>
      <c r="E3705" s="7">
        <v>5.8190355300903322E-2</v>
      </c>
      <c r="F3705" s="6">
        <v>361.44306178398534</v>
      </c>
    </row>
    <row r="3706" spans="1:6">
      <c r="A3706" s="2">
        <v>0</v>
      </c>
      <c r="B3706" s="2">
        <v>55.620789527893066</v>
      </c>
      <c r="C3706" s="3">
        <v>2.911304235458374</v>
      </c>
      <c r="D3706" s="3">
        <v>5.822608470916748</v>
      </c>
      <c r="E3706" s="7">
        <v>5.8226084709167479E-2</v>
      </c>
      <c r="F3706" s="6">
        <v>361.50259669760209</v>
      </c>
    </row>
    <row r="3707" spans="1:6">
      <c r="A3707" s="2">
        <v>0.02</v>
      </c>
      <c r="B3707" s="2">
        <v>55.63014030456543</v>
      </c>
      <c r="C3707" s="3">
        <v>2.9131166934967041</v>
      </c>
      <c r="D3707" s="3">
        <v>5.8262333869934082</v>
      </c>
      <c r="E3707" s="7">
        <v>5.8262333869934083E-2</v>
      </c>
      <c r="F3707" s="6">
        <v>361.5633712762604</v>
      </c>
    </row>
    <row r="3708" spans="1:6">
      <c r="A3708" s="2">
        <v>0.04</v>
      </c>
      <c r="B3708" s="2">
        <v>55.639467239379883</v>
      </c>
      <c r="C3708" s="3">
        <v>2.9149177074432373</v>
      </c>
      <c r="D3708" s="3">
        <v>5.8298354148864746</v>
      </c>
      <c r="E3708" s="7">
        <v>5.8298354148864744E-2</v>
      </c>
      <c r="F3708" s="6">
        <v>361.62399089678848</v>
      </c>
    </row>
    <row r="3709" spans="1:6">
      <c r="A3709" s="2">
        <v>0</v>
      </c>
      <c r="B3709" s="2">
        <v>55.648794174194336</v>
      </c>
      <c r="C3709" s="3">
        <v>2.9167420864105225</v>
      </c>
      <c r="D3709" s="3">
        <v>5.8334841728210449</v>
      </c>
      <c r="E3709" s="7">
        <v>5.8334841728210449E-2</v>
      </c>
      <c r="F3709" s="6">
        <v>361.68461051731657</v>
      </c>
    </row>
    <row r="3710" spans="1:6">
      <c r="A3710" s="2">
        <v>0.02</v>
      </c>
      <c r="B3710" s="2">
        <v>55.658116340637207</v>
      </c>
      <c r="C3710" s="3">
        <v>2.9185531139373779</v>
      </c>
      <c r="D3710" s="3">
        <v>5.8371062278747559</v>
      </c>
      <c r="E3710" s="7">
        <v>5.8371062278747561E-2</v>
      </c>
      <c r="F3710" s="6">
        <v>361.74519914621868</v>
      </c>
    </row>
    <row r="3711" spans="1:6">
      <c r="A3711" s="2">
        <v>0.04</v>
      </c>
      <c r="B3711" s="2">
        <v>55.667271614074707</v>
      </c>
      <c r="C3711" s="3">
        <v>2.9204576015472412</v>
      </c>
      <c r="D3711" s="3">
        <v>5.8409152030944824</v>
      </c>
      <c r="E3711" s="7">
        <v>5.8409152030944822E-2</v>
      </c>
      <c r="F3711" s="6">
        <v>361.80470306820945</v>
      </c>
    </row>
    <row r="3712" spans="1:6">
      <c r="A3712" s="2">
        <v>0</v>
      </c>
      <c r="B3712" s="2">
        <v>55.676445960998535</v>
      </c>
      <c r="C3712" s="3">
        <v>2.9222986698150635</v>
      </c>
      <c r="D3712" s="3">
        <v>5.844597339630127</v>
      </c>
      <c r="E3712" s="7">
        <v>5.8445973396301268E-2</v>
      </c>
      <c r="F3712" s="6">
        <v>361.86433095670435</v>
      </c>
    </row>
    <row r="3713" spans="1:6">
      <c r="A3713" s="2">
        <v>0.02</v>
      </c>
      <c r="B3713" s="2">
        <v>55.68547248840332</v>
      </c>
      <c r="C3713" s="3">
        <v>2.9239761829376221</v>
      </c>
      <c r="D3713" s="3">
        <v>5.8479523658752441</v>
      </c>
      <c r="E3713" s="7">
        <v>5.847952365875244E-2</v>
      </c>
      <c r="F3713" s="6">
        <v>361.9229981047921</v>
      </c>
    </row>
    <row r="3714" spans="1:6">
      <c r="A3714" s="2">
        <v>0.04</v>
      </c>
      <c r="B3714" s="2">
        <v>55.69427490234375</v>
      </c>
      <c r="C3714" s="3">
        <v>2.9256858825683594</v>
      </c>
      <c r="D3714" s="3">
        <v>5.8513717651367188</v>
      </c>
      <c r="E3714" s="7">
        <v>5.8513717651367189E-2</v>
      </c>
      <c r="F3714" s="6">
        <v>361.98020864645616</v>
      </c>
    </row>
    <row r="3715" spans="1:6">
      <c r="A3715" s="2">
        <v>0</v>
      </c>
      <c r="B3715" s="2">
        <v>55.702910423278809</v>
      </c>
      <c r="C3715" s="3">
        <v>2.9274709224700928</v>
      </c>
      <c r="D3715" s="3">
        <v>5.8549418449401855</v>
      </c>
      <c r="E3715" s="7">
        <v>5.8549418449401855E-2</v>
      </c>
      <c r="F3715" s="6">
        <v>362.03633448120894</v>
      </c>
    </row>
    <row r="3716" spans="1:6">
      <c r="A3716" s="2">
        <v>0.02</v>
      </c>
      <c r="B3716" s="2">
        <v>55.711450576782227</v>
      </c>
      <c r="C3716" s="3">
        <v>2.9294133186340332</v>
      </c>
      <c r="D3716" s="3">
        <v>5.8588266372680664</v>
      </c>
      <c r="E3716" s="7">
        <v>5.8588266372680664E-2</v>
      </c>
      <c r="F3716" s="6">
        <v>362.09184048344093</v>
      </c>
    </row>
    <row r="3717" spans="1:6">
      <c r="A3717" s="2">
        <v>0.04</v>
      </c>
      <c r="B3717" s="2">
        <v>55.719914436340332</v>
      </c>
      <c r="C3717" s="3">
        <v>2.9312200546264648</v>
      </c>
      <c r="D3717" s="3">
        <v>5.8624401092529297</v>
      </c>
      <c r="E3717" s="7">
        <v>5.8624401092529296E-2</v>
      </c>
      <c r="F3717" s="6">
        <v>362.14685061965633</v>
      </c>
    </row>
    <row r="3718" spans="1:6">
      <c r="A3718" s="2">
        <v>0</v>
      </c>
      <c r="B3718" s="2">
        <v>55.728235244750977</v>
      </c>
      <c r="C3718" s="3">
        <v>2.9329328536987305</v>
      </c>
      <c r="D3718" s="3">
        <v>5.8658657073974609</v>
      </c>
      <c r="E3718" s="7">
        <v>5.8658657073974607E-2</v>
      </c>
      <c r="F3718" s="6">
        <v>362.20093100709067</v>
      </c>
    </row>
    <row r="3719" spans="1:6">
      <c r="A3719" s="2">
        <v>0.02</v>
      </c>
      <c r="B3719" s="2">
        <v>55.73636531829834</v>
      </c>
      <c r="C3719" s="3">
        <v>2.9346449375152588</v>
      </c>
      <c r="D3719" s="3">
        <v>5.8692898750305176</v>
      </c>
      <c r="E3719" s="7">
        <v>5.8692898750305172E-2</v>
      </c>
      <c r="F3719" s="6">
        <v>362.2537717294835</v>
      </c>
    </row>
    <row r="3720" spans="1:6">
      <c r="A3720" s="2">
        <v>0.04</v>
      </c>
      <c r="B3720" s="2">
        <v>55.744466781616211</v>
      </c>
      <c r="C3720" s="3">
        <v>2.9364171028137207</v>
      </c>
      <c r="D3720" s="3">
        <v>5.8728342056274414</v>
      </c>
      <c r="E3720" s="7">
        <v>5.8728342056274412E-2</v>
      </c>
      <c r="F3720" s="6">
        <v>362.30642650212013</v>
      </c>
    </row>
    <row r="3721" spans="1:6">
      <c r="A3721" s="2">
        <v>0</v>
      </c>
      <c r="B3721" s="2">
        <v>55.752773284912109</v>
      </c>
      <c r="C3721" s="3">
        <v>2.9381570816040039</v>
      </c>
      <c r="D3721" s="3">
        <v>5.8763141632080078</v>
      </c>
      <c r="E3721" s="7">
        <v>5.8763141632080081E-2</v>
      </c>
      <c r="F3721" s="6">
        <v>362.36041391467637</v>
      </c>
    </row>
    <row r="3722" spans="1:6">
      <c r="A3722" s="2">
        <v>0.02</v>
      </c>
      <c r="B3722" s="2">
        <v>55.761222839355469</v>
      </c>
      <c r="C3722" s="3">
        <v>2.9399518966674805</v>
      </c>
      <c r="D3722" s="3">
        <v>5.8799037933349609</v>
      </c>
      <c r="E3722" s="7">
        <v>5.8799037933349611E-2</v>
      </c>
      <c r="F3722" s="6">
        <v>362.41533107601367</v>
      </c>
    </row>
    <row r="3723" spans="1:6">
      <c r="A3723" s="2">
        <v>0.04</v>
      </c>
      <c r="B3723" s="2">
        <v>55.770044326782227</v>
      </c>
      <c r="C3723" s="3">
        <v>2.941828727722168</v>
      </c>
      <c r="D3723" s="3">
        <v>5.8836574554443359</v>
      </c>
      <c r="E3723" s="7">
        <v>5.8836574554443362E-2</v>
      </c>
      <c r="F3723" s="6">
        <v>362.47266558418187</v>
      </c>
    </row>
    <row r="3724" spans="1:6">
      <c r="A3724" s="2">
        <v>0</v>
      </c>
      <c r="B3724" s="2">
        <v>55.77908992767334</v>
      </c>
      <c r="C3724" s="3">
        <v>2.9437150955200195</v>
      </c>
      <c r="D3724" s="3">
        <v>5.8874301910400391</v>
      </c>
      <c r="E3724" s="7">
        <v>5.8874301910400391E-2</v>
      </c>
      <c r="F3724" s="6">
        <v>362.53145669877381</v>
      </c>
    </row>
    <row r="3725" spans="1:6">
      <c r="A3725" s="2">
        <v>0.02</v>
      </c>
      <c r="B3725" s="2">
        <v>55.788173675537109</v>
      </c>
      <c r="C3725" s="3">
        <v>2.9455254077911377</v>
      </c>
      <c r="D3725" s="3">
        <v>5.8910508155822754</v>
      </c>
      <c r="E3725" s="7">
        <v>5.8910508155822751E-2</v>
      </c>
      <c r="F3725" s="6">
        <v>362.59049574637402</v>
      </c>
    </row>
    <row r="3726" spans="1:6">
      <c r="A3726" s="2">
        <v>0.04</v>
      </c>
      <c r="B3726" s="2">
        <v>55.797119140625</v>
      </c>
      <c r="C3726" s="3">
        <v>2.9472591876983643</v>
      </c>
      <c r="D3726" s="3">
        <v>5.8945183753967285</v>
      </c>
      <c r="E3726" s="7">
        <v>5.8945183753967283E-2</v>
      </c>
      <c r="F3726" s="6">
        <v>362.64863603681914</v>
      </c>
    </row>
    <row r="3727" spans="1:6">
      <c r="A3727" s="2">
        <v>0</v>
      </c>
      <c r="B3727" s="2">
        <v>55.805883407592773</v>
      </c>
      <c r="C3727" s="3">
        <v>2.9489700794219971</v>
      </c>
      <c r="D3727" s="3">
        <v>5.8979401588439941</v>
      </c>
      <c r="E3727" s="7">
        <v>5.8979401588439943E-2</v>
      </c>
      <c r="F3727" s="6">
        <v>362.70559864547494</v>
      </c>
    </row>
    <row r="3728" spans="1:6">
      <c r="A3728" s="2">
        <v>0.02</v>
      </c>
      <c r="B3728" s="2">
        <v>55.814838409423828</v>
      </c>
      <c r="C3728" s="3">
        <v>2.9507958889007568</v>
      </c>
      <c r="D3728" s="3">
        <v>5.9015917778015137</v>
      </c>
      <c r="E3728" s="7">
        <v>5.9015917778015139E-2</v>
      </c>
      <c r="F3728" s="6">
        <v>362.76380091917213</v>
      </c>
    </row>
    <row r="3729" spans="1:6">
      <c r="A3729" s="2">
        <v>0.04</v>
      </c>
      <c r="B3729" s="2">
        <v>55.82392692565918</v>
      </c>
      <c r="C3729" s="3">
        <v>2.9526157379150391</v>
      </c>
      <c r="D3729" s="3">
        <v>5.9052314758300781</v>
      </c>
      <c r="E3729" s="7">
        <v>5.9052314758300778E-2</v>
      </c>
      <c r="F3729" s="6">
        <v>362.82287095839837</v>
      </c>
    </row>
    <row r="3730" spans="1:6">
      <c r="A3730" s="2">
        <v>0</v>
      </c>
      <c r="B3730" s="2">
        <v>55.833039283752441</v>
      </c>
      <c r="C3730" s="3">
        <v>2.9544186592102051</v>
      </c>
      <c r="D3730" s="3">
        <v>5.9088373184204102</v>
      </c>
      <c r="E3730" s="7">
        <v>5.9088373184204103E-2</v>
      </c>
      <c r="F3730" s="6">
        <v>362.88209595575483</v>
      </c>
    </row>
    <row r="3731" spans="1:6">
      <c r="A3731" s="2">
        <v>0.02</v>
      </c>
      <c r="B3731" s="2">
        <v>55.842118263244629</v>
      </c>
      <c r="C3731" s="3">
        <v>2.9562320709228516</v>
      </c>
      <c r="D3731" s="3">
        <v>5.9124641418457031</v>
      </c>
      <c r="E3731" s="7">
        <v>5.9124641418457032E-2</v>
      </c>
      <c r="F3731" s="6">
        <v>362.94110401172901</v>
      </c>
    </row>
    <row r="3732" spans="1:6">
      <c r="A3732" s="2">
        <v>0.04</v>
      </c>
      <c r="B3732" s="2">
        <v>55.851211547851563</v>
      </c>
      <c r="C3732" s="3">
        <v>2.9580230712890625</v>
      </c>
      <c r="D3732" s="3">
        <v>5.916046142578125</v>
      </c>
      <c r="E3732" s="7">
        <v>5.9160461425781248E-2</v>
      </c>
      <c r="F3732" s="6">
        <v>363.00020504258129</v>
      </c>
    </row>
    <row r="3733" spans="1:6">
      <c r="A3733" s="2">
        <v>0</v>
      </c>
      <c r="B3733" s="2">
        <v>55.860300064086914</v>
      </c>
      <c r="C3733" s="3">
        <v>2.9598934650421143</v>
      </c>
      <c r="D3733" s="3">
        <v>5.9197869300842285</v>
      </c>
      <c r="E3733" s="7">
        <v>5.9197869300842282E-2</v>
      </c>
      <c r="F3733" s="6">
        <v>363.05927508180753</v>
      </c>
    </row>
    <row r="3734" spans="1:6">
      <c r="A3734" s="2">
        <v>0.02</v>
      </c>
      <c r="B3734" s="2">
        <v>55.869503021240234</v>
      </c>
      <c r="C3734" s="3">
        <v>2.9617514610290527</v>
      </c>
      <c r="D3734" s="3">
        <v>5.9235029220581055</v>
      </c>
      <c r="E3734" s="7">
        <v>5.9235029220581055E-2</v>
      </c>
      <c r="F3734" s="6">
        <v>363.11908892005869</v>
      </c>
    </row>
    <row r="3735" spans="1:6">
      <c r="A3735" s="2">
        <v>0.04</v>
      </c>
      <c r="B3735" s="2">
        <v>55.878944396972656</v>
      </c>
      <c r="C3735" s="3">
        <v>2.9635024070739746</v>
      </c>
      <c r="D3735" s="3">
        <v>5.9270048141479492</v>
      </c>
      <c r="E3735" s="7">
        <v>5.9270048141479494E-2</v>
      </c>
      <c r="F3735" s="6">
        <v>363.18045233961163</v>
      </c>
    </row>
    <row r="3736" spans="1:6">
      <c r="A3736" s="2">
        <v>0</v>
      </c>
      <c r="B3736" s="2">
        <v>55.888705253601074</v>
      </c>
      <c r="C3736" s="3">
        <v>2.965280294418335</v>
      </c>
      <c r="D3736" s="3">
        <v>5.9305605888366699</v>
      </c>
      <c r="E3736" s="7">
        <v>5.9305605888366697E-2</v>
      </c>
      <c r="F3736" s="6">
        <v>363.24389219810911</v>
      </c>
    </row>
    <row r="3737" spans="1:6">
      <c r="A3737" s="2">
        <v>0.02</v>
      </c>
      <c r="B3737" s="2">
        <v>55.89876651763916</v>
      </c>
      <c r="C3737" s="3">
        <v>2.967109203338623</v>
      </c>
      <c r="D3737" s="3">
        <v>5.9342184066772461</v>
      </c>
      <c r="E3737" s="7">
        <v>5.9342184066772462E-2</v>
      </c>
      <c r="F3737" s="6">
        <v>363.30928452904686</v>
      </c>
    </row>
    <row r="3738" spans="1:6">
      <c r="A3738" s="2">
        <v>0.04</v>
      </c>
      <c r="B3738" s="2">
        <v>55.908784866333008</v>
      </c>
      <c r="C3738" s="3">
        <v>2.9689650535583496</v>
      </c>
      <c r="D3738" s="3">
        <v>5.9379301071166992</v>
      </c>
      <c r="E3738" s="7">
        <v>5.9379301071166991E-2</v>
      </c>
      <c r="F3738" s="6">
        <v>363.37439793535032</v>
      </c>
    </row>
    <row r="3739" spans="1:6">
      <c r="A3739" s="2">
        <v>0</v>
      </c>
      <c r="B3739" s="2">
        <v>55.918755531311035</v>
      </c>
      <c r="C3739" s="3">
        <v>2.9708089828491211</v>
      </c>
      <c r="D3739" s="3">
        <v>5.9416179656982422</v>
      </c>
      <c r="E3739" s="7">
        <v>5.9416179656982419E-2</v>
      </c>
      <c r="F3739" s="6">
        <v>363.43920142539343</v>
      </c>
    </row>
    <row r="3740" spans="1:6">
      <c r="A3740" s="2">
        <v>0.02</v>
      </c>
      <c r="B3740" s="2">
        <v>55.92867374420166</v>
      </c>
      <c r="C3740" s="3">
        <v>2.9726450443267822</v>
      </c>
      <c r="D3740" s="3">
        <v>5.9452900886535645</v>
      </c>
      <c r="E3740" s="7">
        <v>5.9452900886535646E-2</v>
      </c>
      <c r="F3740" s="6">
        <v>363.50366400755007</v>
      </c>
    </row>
    <row r="3741" spans="1:6">
      <c r="A3741" s="2">
        <v>0.04</v>
      </c>
      <c r="B3741" s="2">
        <v>55.938529968261719</v>
      </c>
      <c r="C3741" s="3">
        <v>2.9744486808776855</v>
      </c>
      <c r="D3741" s="3">
        <v>5.9488973617553711</v>
      </c>
      <c r="E3741" s="7">
        <v>5.948897361755371E-2</v>
      </c>
      <c r="F3741" s="6">
        <v>363.56772369856827</v>
      </c>
    </row>
    <row r="3742" spans="1:6">
      <c r="A3742" s="2">
        <v>0</v>
      </c>
      <c r="B3742" s="2">
        <v>55.948348045349121</v>
      </c>
      <c r="C3742" s="3">
        <v>2.9762825965881348</v>
      </c>
      <c r="D3742" s="3">
        <v>5.9525651931762695</v>
      </c>
      <c r="E3742" s="7">
        <v>5.9525651931762694E-2</v>
      </c>
      <c r="F3742" s="6">
        <v>363.63153545657815</v>
      </c>
    </row>
    <row r="3743" spans="1:6">
      <c r="A3743" s="2">
        <v>0.02</v>
      </c>
      <c r="B3743" s="2">
        <v>55.957932472229004</v>
      </c>
      <c r="C3743" s="3">
        <v>2.9780611991882324</v>
      </c>
      <c r="D3743" s="3">
        <v>5.9561223983764648</v>
      </c>
      <c r="E3743" s="7">
        <v>5.956122398376465E-2</v>
      </c>
      <c r="F3743" s="6">
        <v>363.69382862491221</v>
      </c>
    </row>
    <row r="3744" spans="1:6">
      <c r="A3744" s="2">
        <v>0.04</v>
      </c>
      <c r="B3744" s="2">
        <v>55.967264175415039</v>
      </c>
      <c r="C3744" s="3">
        <v>2.9799370765686035</v>
      </c>
      <c r="D3744" s="3">
        <v>5.959874153137207</v>
      </c>
      <c r="E3744" s="7">
        <v>5.9598741531372068E-2</v>
      </c>
      <c r="F3744" s="6">
        <v>363.75447923706639</v>
      </c>
    </row>
    <row r="3745" spans="1:6">
      <c r="A3745" s="2">
        <v>0</v>
      </c>
      <c r="B3745" s="2">
        <v>55.976266860961914</v>
      </c>
      <c r="C3745" s="3">
        <v>2.9817764759063721</v>
      </c>
      <c r="D3745" s="3">
        <v>5.9635529518127441</v>
      </c>
      <c r="E3745" s="7">
        <v>5.9635529518127443E-2</v>
      </c>
      <c r="F3745" s="6">
        <v>363.81299142702397</v>
      </c>
    </row>
    <row r="3746" spans="1:6">
      <c r="A3746" s="2">
        <v>0.02</v>
      </c>
      <c r="B3746" s="2">
        <v>55.985093116760254</v>
      </c>
      <c r="C3746" s="3">
        <v>2.9835391044616699</v>
      </c>
      <c r="D3746" s="3">
        <v>5.9670782089233398</v>
      </c>
      <c r="E3746" s="7">
        <v>5.9670782089233397E-2</v>
      </c>
      <c r="F3746" s="6">
        <v>363.8703569268182</v>
      </c>
    </row>
    <row r="3747" spans="1:6">
      <c r="A3747" s="2">
        <v>0.04</v>
      </c>
      <c r="B3747" s="2">
        <v>55.993776321411133</v>
      </c>
      <c r="C3747" s="3">
        <v>2.9853832721710205</v>
      </c>
      <c r="D3747" s="3">
        <v>5.970766544342041</v>
      </c>
      <c r="E3747" s="7">
        <v>5.9707665443420412E-2</v>
      </c>
      <c r="F3747" s="6">
        <v>363.92679267783137</v>
      </c>
    </row>
    <row r="3748" spans="1:6">
      <c r="A3748" s="2">
        <v>0</v>
      </c>
      <c r="B3748" s="2">
        <v>56.002473831176758</v>
      </c>
      <c r="C3748" s="3">
        <v>2.9871792793273926</v>
      </c>
      <c r="D3748" s="3">
        <v>5.9743585586547852</v>
      </c>
      <c r="E3748" s="7">
        <v>5.9743585586547854E-2</v>
      </c>
      <c r="F3748" s="6">
        <v>363.98332140372258</v>
      </c>
    </row>
    <row r="3749" spans="1:6">
      <c r="A3749" s="2">
        <v>0.02</v>
      </c>
      <c r="B3749" s="2">
        <v>56.010980606079102</v>
      </c>
      <c r="C3749" s="3">
        <v>2.9889798164367676</v>
      </c>
      <c r="D3749" s="3">
        <v>5.9779596328735352</v>
      </c>
      <c r="E3749" s="7">
        <v>5.9779596328735349E-2</v>
      </c>
      <c r="F3749" s="6">
        <v>364.03861046457229</v>
      </c>
    </row>
    <row r="3750" spans="1:6">
      <c r="A3750" s="2">
        <v>0.04</v>
      </c>
      <c r="B3750" s="2">
        <v>56.01921558380127</v>
      </c>
      <c r="C3750" s="3">
        <v>2.9907596111297607</v>
      </c>
      <c r="D3750" s="3">
        <v>5.9815192222595215</v>
      </c>
      <c r="E3750" s="7">
        <v>5.9815192222595216E-2</v>
      </c>
      <c r="F3750" s="6">
        <v>364.09213300273797</v>
      </c>
    </row>
    <row r="3751" spans="1:6">
      <c r="A3751" s="2">
        <v>0</v>
      </c>
      <c r="B3751" s="2">
        <v>56.027388572692871</v>
      </c>
      <c r="C3751" s="3">
        <v>2.9925529956817627</v>
      </c>
      <c r="D3751" s="3">
        <v>5.9851059913635254</v>
      </c>
      <c r="E3751" s="7">
        <v>5.9851059913635256E-2</v>
      </c>
      <c r="F3751" s="6">
        <v>364.14525264976515</v>
      </c>
    </row>
    <row r="3752" spans="1:6">
      <c r="A3752" s="2">
        <v>0.02</v>
      </c>
      <c r="B3752" s="2">
        <v>56.035261154174805</v>
      </c>
      <c r="C3752" s="3">
        <v>2.9943299293518066</v>
      </c>
      <c r="D3752" s="3">
        <v>5.9886598587036133</v>
      </c>
      <c r="E3752" s="7">
        <v>5.9886598587036134E-2</v>
      </c>
      <c r="F3752" s="6">
        <v>364.19641982435201</v>
      </c>
    </row>
    <row r="3753" spans="1:6">
      <c r="A3753" s="2">
        <v>0.04</v>
      </c>
      <c r="B3753" s="2">
        <v>56.043000221252441</v>
      </c>
      <c r="C3753" s="3">
        <v>2.9961569309234619</v>
      </c>
      <c r="D3753" s="3">
        <v>5.9923138618469238</v>
      </c>
      <c r="E3753" s="7">
        <v>5.9923138618469235E-2</v>
      </c>
      <c r="F3753" s="6">
        <v>364.24671923340986</v>
      </c>
    </row>
    <row r="3754" spans="1:6">
      <c r="A3754" s="2">
        <v>0</v>
      </c>
      <c r="B3754" s="2">
        <v>56.050839424133301</v>
      </c>
      <c r="C3754" s="3">
        <v>2.9980435371398926</v>
      </c>
      <c r="D3754" s="3">
        <v>5.9960870742797852</v>
      </c>
      <c r="E3754" s="7">
        <v>5.996087074279785E-2</v>
      </c>
      <c r="F3754" s="6">
        <v>364.29766946661442</v>
      </c>
    </row>
    <row r="3755" spans="1:6">
      <c r="A3755" s="2">
        <v>0.02</v>
      </c>
      <c r="B3755" s="2">
        <v>56.058778762817383</v>
      </c>
      <c r="C3755" s="3">
        <v>2.9998776912689209</v>
      </c>
      <c r="D3755" s="3">
        <v>5.9997553825378418</v>
      </c>
      <c r="E3755" s="7">
        <v>5.999755382537842E-2</v>
      </c>
      <c r="F3755" s="6">
        <v>364.3492705239658</v>
      </c>
    </row>
    <row r="3756" spans="1:6">
      <c r="A3756" s="2">
        <v>0.04</v>
      </c>
      <c r="B3756" s="2">
        <v>56.066699028015137</v>
      </c>
      <c r="C3756" s="3">
        <v>3.0017106533050537</v>
      </c>
      <c r="D3756" s="3">
        <v>6.0034213066101074</v>
      </c>
      <c r="E3756" s="7">
        <v>6.0034213066101072E-2</v>
      </c>
      <c r="F3756" s="6">
        <v>364.40074761481299</v>
      </c>
    </row>
    <row r="3757" spans="1:6">
      <c r="A3757" s="2">
        <v>0</v>
      </c>
      <c r="B3757" s="2">
        <v>56.074562072753906</v>
      </c>
      <c r="C3757" s="3">
        <v>3.0036153793334961</v>
      </c>
      <c r="D3757" s="3">
        <v>6.0072307586669922</v>
      </c>
      <c r="E3757" s="7">
        <v>6.0072307586669919E-2</v>
      </c>
      <c r="F3757" s="6">
        <v>364.45185280614777</v>
      </c>
    </row>
    <row r="3758" spans="1:6">
      <c r="A3758" s="2">
        <v>0.02</v>
      </c>
      <c r="B3758" s="2">
        <v>56.082344055175781</v>
      </c>
      <c r="C3758" s="3">
        <v>3.0055210590362549</v>
      </c>
      <c r="D3758" s="3">
        <v>6.0110421180725098</v>
      </c>
      <c r="E3758" s="7">
        <v>6.0110421180725099E-2</v>
      </c>
      <c r="F3758" s="6">
        <v>364.50243113983993</v>
      </c>
    </row>
    <row r="3759" spans="1:6">
      <c r="A3759" s="2">
        <v>0.04</v>
      </c>
      <c r="B3759" s="2">
        <v>56.09015941619873</v>
      </c>
      <c r="C3759" s="3">
        <v>3.0073552131652832</v>
      </c>
      <c r="D3759" s="3">
        <v>6.0147104263305664</v>
      </c>
      <c r="E3759" s="7">
        <v>6.0147104263305662E-2</v>
      </c>
      <c r="F3759" s="6">
        <v>364.55322641491438</v>
      </c>
    </row>
    <row r="3760" spans="1:6">
      <c r="A3760" s="2">
        <v>0</v>
      </c>
      <c r="B3760" s="2">
        <v>56.098017692565918</v>
      </c>
      <c r="C3760" s="3">
        <v>3.0091812610626221</v>
      </c>
      <c r="D3760" s="3">
        <v>6.0183625221252441</v>
      </c>
      <c r="E3760" s="7">
        <v>6.0183625221252444E-2</v>
      </c>
      <c r="F3760" s="6">
        <v>364.60430061462313</v>
      </c>
    </row>
    <row r="3761" spans="1:6">
      <c r="A3761" s="2">
        <v>0.02</v>
      </c>
      <c r="B3761" s="2">
        <v>56.105728149414063</v>
      </c>
      <c r="C3761" s="3">
        <v>3.0110015869140625</v>
      </c>
      <c r="D3761" s="3">
        <v>6.022003173828125</v>
      </c>
      <c r="E3761" s="7">
        <v>6.0220031738281249E-2</v>
      </c>
      <c r="F3761" s="6">
        <v>364.65441407392473</v>
      </c>
    </row>
    <row r="3762" spans="1:6">
      <c r="A3762" s="2">
        <v>0.04</v>
      </c>
      <c r="B3762" s="2">
        <v>56.113438606262207</v>
      </c>
      <c r="C3762" s="3">
        <v>3.0127568244934082</v>
      </c>
      <c r="D3762" s="3">
        <v>6.0255136489868164</v>
      </c>
      <c r="E3762" s="7">
        <v>6.0255136489868161E-2</v>
      </c>
      <c r="F3762" s="6">
        <v>364.70452753322627</v>
      </c>
    </row>
    <row r="3763" spans="1:6">
      <c r="A3763" s="2">
        <v>0</v>
      </c>
      <c r="B3763" s="2">
        <v>56.121077537536621</v>
      </c>
      <c r="C3763" s="3">
        <v>3.0144977569580078</v>
      </c>
      <c r="D3763" s="3">
        <v>6.0289955139160156</v>
      </c>
      <c r="E3763" s="7">
        <v>6.0289955139160155E-2</v>
      </c>
      <c r="F3763" s="6">
        <v>364.75417611813737</v>
      </c>
    </row>
    <row r="3764" spans="1:6">
      <c r="A3764" s="2">
        <v>0.02</v>
      </c>
      <c r="B3764" s="2">
        <v>56.128644943237305</v>
      </c>
      <c r="C3764" s="3">
        <v>3.0163326263427734</v>
      </c>
      <c r="D3764" s="3">
        <v>6.0326652526855469</v>
      </c>
      <c r="E3764" s="7">
        <v>6.032665252685547E-2</v>
      </c>
      <c r="F3764" s="6">
        <v>364.80335982865785</v>
      </c>
    </row>
    <row r="3765" spans="1:6">
      <c r="A3765" s="2">
        <v>0.04</v>
      </c>
      <c r="B3765" s="2">
        <v>56.135969161987305</v>
      </c>
      <c r="C3765" s="3">
        <v>3.0181641578674316</v>
      </c>
      <c r="D3765" s="3">
        <v>6.0363283157348633</v>
      </c>
      <c r="E3765" s="7">
        <v>6.0363283157348631E-2</v>
      </c>
      <c r="F3765" s="6">
        <v>364.85096296625045</v>
      </c>
    </row>
    <row r="3766" spans="1:6">
      <c r="A3766" s="2">
        <v>0</v>
      </c>
      <c r="B3766" s="2">
        <v>56.143178939819336</v>
      </c>
      <c r="C3766" s="3">
        <v>3.0199916362762451</v>
      </c>
      <c r="D3766" s="3">
        <v>6.0399832725524902</v>
      </c>
      <c r="E3766" s="7">
        <v>6.0399832725524905E-2</v>
      </c>
      <c r="F3766" s="6">
        <v>364.89782230481819</v>
      </c>
    </row>
    <row r="3767" spans="1:6">
      <c r="A3767" s="2">
        <v>0.02</v>
      </c>
      <c r="B3767" s="2">
        <v>56.150326728820801</v>
      </c>
      <c r="C3767" s="3">
        <v>3.0216426849365234</v>
      </c>
      <c r="D3767" s="3">
        <v>6.0432853698730469</v>
      </c>
      <c r="E3767" s="7">
        <v>6.0432853698730471E-2</v>
      </c>
      <c r="F3767" s="6">
        <v>364.9442787522475</v>
      </c>
    </row>
    <row r="3768" spans="1:6">
      <c r="A3768" s="2">
        <v>0.04</v>
      </c>
      <c r="B3768" s="2">
        <v>56.157321929931641</v>
      </c>
      <c r="C3768" s="3">
        <v>3.0233538150787354</v>
      </c>
      <c r="D3768" s="3">
        <v>6.0467076301574707</v>
      </c>
      <c r="E3768" s="7">
        <v>6.0467076301574704E-2</v>
      </c>
      <c r="F3768" s="6">
        <v>364.98974346764356</v>
      </c>
    </row>
    <row r="3769" spans="1:6">
      <c r="A3769" s="2">
        <v>0</v>
      </c>
      <c r="B3769" s="2">
        <v>56.164026260375977</v>
      </c>
      <c r="C3769" s="3">
        <v>3.0252208709716797</v>
      </c>
      <c r="D3769" s="3">
        <v>6.0504417419433594</v>
      </c>
      <c r="E3769" s="7">
        <v>6.0504417419433597E-2</v>
      </c>
      <c r="F3769" s="6">
        <v>365.03331769385142</v>
      </c>
    </row>
    <row r="3770" spans="1:6">
      <c r="A3770" s="2">
        <v>0.02</v>
      </c>
      <c r="B3770" s="2">
        <v>56.170525550842285</v>
      </c>
      <c r="C3770" s="3">
        <v>3.0270235538482666</v>
      </c>
      <c r="D3770" s="3">
        <v>6.0540471076965332</v>
      </c>
      <c r="E3770" s="7">
        <v>6.0540471076965335E-2</v>
      </c>
      <c r="F3770" s="6">
        <v>365.0755592801396</v>
      </c>
    </row>
    <row r="3771" spans="1:6">
      <c r="A3771" s="2">
        <v>0.04</v>
      </c>
      <c r="B3771" s="2">
        <v>56.177058219909668</v>
      </c>
      <c r="C3771" s="3">
        <v>3.0287048816680908</v>
      </c>
      <c r="D3771" s="3">
        <v>6.0574097633361816</v>
      </c>
      <c r="E3771" s="7">
        <v>6.0574097633361815E-2</v>
      </c>
      <c r="F3771" s="6">
        <v>365.11801780781013</v>
      </c>
    </row>
    <row r="3772" spans="1:6">
      <c r="A3772" s="2">
        <v>0</v>
      </c>
      <c r="B3772" s="2">
        <v>56.183676719665527</v>
      </c>
      <c r="C3772" s="3">
        <v>3.0304040908813477</v>
      </c>
      <c r="D3772" s="3">
        <v>6.0608081817626953</v>
      </c>
      <c r="E3772" s="7">
        <v>6.0608081817626953E-2</v>
      </c>
      <c r="F3772" s="6">
        <v>365.16103418474927</v>
      </c>
    </row>
    <row r="3773" spans="1:6">
      <c r="A3773" s="2">
        <v>0.02</v>
      </c>
      <c r="B3773" s="2">
        <v>56.190438270568848</v>
      </c>
      <c r="C3773" s="3">
        <v>3.0322744846343994</v>
      </c>
      <c r="D3773" s="3">
        <v>6.0645489692687988</v>
      </c>
      <c r="E3773" s="7">
        <v>6.0645489692687987E-2</v>
      </c>
      <c r="F3773" s="6">
        <v>365.20498031046952</v>
      </c>
    </row>
    <row r="3774" spans="1:6">
      <c r="A3774" s="2">
        <v>0.04</v>
      </c>
      <c r="B3774" s="2">
        <v>56.197328567504883</v>
      </c>
      <c r="C3774" s="3">
        <v>3.0340750217437744</v>
      </c>
      <c r="D3774" s="3">
        <v>6.0681500434875488</v>
      </c>
      <c r="E3774" s="7">
        <v>6.0681500434875489E-2</v>
      </c>
      <c r="F3774" s="6">
        <v>365.24976321009279</v>
      </c>
    </row>
    <row r="3775" spans="1:6">
      <c r="A3775" s="2">
        <v>0</v>
      </c>
      <c r="B3775" s="2">
        <v>56.204094886779785</v>
      </c>
      <c r="C3775" s="3">
        <v>3.035865306854248</v>
      </c>
      <c r="D3775" s="3">
        <v>6.0717306137084961</v>
      </c>
      <c r="E3775" s="7">
        <v>6.071730613708496E-2</v>
      </c>
      <c r="F3775" s="6">
        <v>365.29374032743908</v>
      </c>
    </row>
    <row r="3776" spans="1:6">
      <c r="A3776" s="2">
        <v>0.02</v>
      </c>
      <c r="B3776" s="2">
        <v>56.210660934448242</v>
      </c>
      <c r="C3776" s="3">
        <v>3.037635326385498</v>
      </c>
      <c r="D3776" s="3">
        <v>6.0752706527709961</v>
      </c>
      <c r="E3776" s="7">
        <v>6.0752706527709963E-2</v>
      </c>
      <c r="F3776" s="6">
        <v>365.33641579649185</v>
      </c>
    </row>
    <row r="3777" spans="1:6">
      <c r="A3777" s="2">
        <v>0.04</v>
      </c>
      <c r="B3777" s="2">
        <v>56.21699333190918</v>
      </c>
      <c r="C3777" s="3">
        <v>3.0393643379211426</v>
      </c>
      <c r="D3777" s="3">
        <v>6.0787286758422852</v>
      </c>
      <c r="E3777" s="7">
        <v>6.0787286758422848E-2</v>
      </c>
      <c r="F3777" s="6">
        <v>365.37757267586881</v>
      </c>
    </row>
    <row r="3778" spans="1:6">
      <c r="A3778" s="2">
        <v>0</v>
      </c>
      <c r="B3778" s="2">
        <v>56.223187446594238</v>
      </c>
      <c r="C3778" s="3">
        <v>3.04115891456604</v>
      </c>
      <c r="D3778" s="3">
        <v>6.0823178291320801</v>
      </c>
      <c r="E3778" s="7">
        <v>6.0823178291320799E-2</v>
      </c>
      <c r="F3778" s="6">
        <v>365.41783079809068</v>
      </c>
    </row>
    <row r="3779" spans="1:6">
      <c r="A3779" s="2">
        <v>0.02</v>
      </c>
      <c r="B3779" s="2">
        <v>56.229462623596191</v>
      </c>
      <c r="C3779" s="3">
        <v>3.0430006980895996</v>
      </c>
      <c r="D3779" s="3">
        <v>6.0860013961791992</v>
      </c>
      <c r="E3779" s="7">
        <v>6.0860013961791991E-2</v>
      </c>
      <c r="F3779" s="6">
        <v>365.45861577795517</v>
      </c>
    </row>
    <row r="3780" spans="1:6">
      <c r="A3780" s="2">
        <v>0.04</v>
      </c>
      <c r="B3780" s="2">
        <v>56.23565673828125</v>
      </c>
      <c r="C3780" s="3">
        <v>3.0449562072753906</v>
      </c>
      <c r="D3780" s="3">
        <v>6.0899124145507813</v>
      </c>
      <c r="E3780" s="7">
        <v>6.0899124145507813E-2</v>
      </c>
      <c r="F3780" s="6">
        <v>365.4988739001771</v>
      </c>
    </row>
    <row r="3781" spans="1:6">
      <c r="A3781" s="2">
        <v>0</v>
      </c>
      <c r="B3781" s="2">
        <v>56.241865158081055</v>
      </c>
      <c r="C3781" s="3">
        <v>3.046745777130127</v>
      </c>
      <c r="D3781" s="3">
        <v>6.0934915542602539</v>
      </c>
      <c r="E3781" s="7">
        <v>6.0934915542602539E-2</v>
      </c>
      <c r="F3781" s="6">
        <v>365.53922499727707</v>
      </c>
    </row>
    <row r="3782" spans="1:6">
      <c r="A3782" s="2">
        <v>0.02</v>
      </c>
      <c r="B3782" s="2">
        <v>56.247959136962891</v>
      </c>
      <c r="C3782" s="3">
        <v>3.0484287738800049</v>
      </c>
      <c r="D3782" s="3">
        <v>6.0968575477600098</v>
      </c>
      <c r="E3782" s="7">
        <v>6.0968575477600095E-2</v>
      </c>
      <c r="F3782" s="6">
        <v>365.57883229535213</v>
      </c>
    </row>
    <row r="3783" spans="1:6">
      <c r="A3783" s="2">
        <v>0.04</v>
      </c>
      <c r="B3783" s="2">
        <v>56.253752708435059</v>
      </c>
      <c r="C3783" s="3">
        <v>3.050248384475708</v>
      </c>
      <c r="D3783" s="3">
        <v>6.100496768951416</v>
      </c>
      <c r="E3783" s="7">
        <v>6.1004967689514161E-2</v>
      </c>
      <c r="F3783" s="6">
        <v>365.61648712098696</v>
      </c>
    </row>
    <row r="3784" spans="1:6">
      <c r="A3784" s="2">
        <v>0</v>
      </c>
      <c r="B3784" s="2">
        <v>56.259446144104004</v>
      </c>
      <c r="C3784" s="3">
        <v>3.0520381927490234</v>
      </c>
      <c r="D3784" s="3">
        <v>6.1040763854980469</v>
      </c>
      <c r="E3784" s="7">
        <v>6.1040763854980466E-2</v>
      </c>
      <c r="F3784" s="6">
        <v>365.65349112247497</v>
      </c>
    </row>
    <row r="3785" spans="1:6">
      <c r="A3785" s="2">
        <v>0.02</v>
      </c>
      <c r="B3785" s="2">
        <v>56.265120506286621</v>
      </c>
      <c r="C3785" s="3">
        <v>3.0537021160125732</v>
      </c>
      <c r="D3785" s="3">
        <v>6.1074042320251465</v>
      </c>
      <c r="E3785" s="7">
        <v>6.1074042320251466E-2</v>
      </c>
      <c r="F3785" s="6">
        <v>365.69037115745886</v>
      </c>
    </row>
    <row r="3786" spans="1:6">
      <c r="A3786" s="2">
        <v>0.04</v>
      </c>
      <c r="B3786" s="2">
        <v>56.27072811126709</v>
      </c>
      <c r="C3786" s="3">
        <v>3.0554506778717041</v>
      </c>
      <c r="D3786" s="3">
        <v>6.1109013557434082</v>
      </c>
      <c r="E3786" s="7">
        <v>6.1109013557434082E-2</v>
      </c>
      <c r="F3786" s="6">
        <v>365.72681730967815</v>
      </c>
    </row>
    <row r="3787" spans="1:6">
      <c r="A3787" s="2">
        <v>0</v>
      </c>
      <c r="B3787" s="2">
        <v>56.276302337646484</v>
      </c>
      <c r="C3787" s="3">
        <v>3.0572922229766846</v>
      </c>
      <c r="D3787" s="3">
        <v>6.1145844459533691</v>
      </c>
      <c r="E3787" s="7">
        <v>6.1145844459533694E-2</v>
      </c>
      <c r="F3787" s="6">
        <v>365.76304652051527</v>
      </c>
    </row>
    <row r="3788" spans="1:6">
      <c r="A3788" s="2">
        <v>0.02</v>
      </c>
      <c r="B3788" s="2">
        <v>56.282038688659668</v>
      </c>
      <c r="C3788" s="3">
        <v>3.0591714382171631</v>
      </c>
      <c r="D3788" s="3">
        <v>6.1183428764343262</v>
      </c>
      <c r="E3788" s="7">
        <v>6.118342876434326E-2</v>
      </c>
      <c r="F3788" s="6">
        <v>365.80032944663759</v>
      </c>
    </row>
    <row r="3789" spans="1:6">
      <c r="A3789" s="2">
        <v>0.04</v>
      </c>
      <c r="B3789" s="2">
        <v>56.287813186645508</v>
      </c>
      <c r="C3789" s="3">
        <v>3.0611381530761719</v>
      </c>
      <c r="D3789" s="3">
        <v>6.1222763061523438</v>
      </c>
      <c r="E3789" s="7">
        <v>6.1222763061523439E-2</v>
      </c>
      <c r="F3789" s="6">
        <v>365.83786030576823</v>
      </c>
    </row>
    <row r="3790" spans="1:6">
      <c r="A3790" s="2">
        <v>0</v>
      </c>
      <c r="B3790" s="2">
        <v>56.293554306030273</v>
      </c>
      <c r="C3790" s="3">
        <v>3.0630185604095459</v>
      </c>
      <c r="D3790" s="3">
        <v>6.1260371208190918</v>
      </c>
      <c r="E3790" s="7">
        <v>6.1260371208190917E-2</v>
      </c>
      <c r="F3790" s="6">
        <v>365.87517422351664</v>
      </c>
    </row>
    <row r="3791" spans="1:6">
      <c r="A3791" s="2">
        <v>0.02</v>
      </c>
      <c r="B3791" s="2">
        <v>56.299386024475098</v>
      </c>
      <c r="C3791" s="3">
        <v>3.0648214817047119</v>
      </c>
      <c r="D3791" s="3">
        <v>6.1296429634094238</v>
      </c>
      <c r="E3791" s="7">
        <v>6.1296429634094235E-2</v>
      </c>
      <c r="F3791" s="6">
        <v>365.91307698215968</v>
      </c>
    </row>
    <row r="3792" spans="1:6">
      <c r="A3792" s="2">
        <v>0.04</v>
      </c>
      <c r="B3792" s="2">
        <v>56.30521297454834</v>
      </c>
      <c r="C3792" s="3">
        <v>3.0667009353637695</v>
      </c>
      <c r="D3792" s="3">
        <v>6.1334018707275391</v>
      </c>
      <c r="E3792" s="7">
        <v>6.1334018707275388E-2</v>
      </c>
      <c r="F3792" s="6">
        <v>365.95094874917675</v>
      </c>
    </row>
    <row r="3793" spans="1:6">
      <c r="A3793" s="2">
        <v>0</v>
      </c>
      <c r="B3793" s="2">
        <v>56.31108283996582</v>
      </c>
      <c r="C3793" s="3">
        <v>3.0684902667999268</v>
      </c>
      <c r="D3793" s="3">
        <v>6.1369805335998535</v>
      </c>
      <c r="E3793" s="7">
        <v>6.1369805335998534E-2</v>
      </c>
      <c r="F3793" s="6">
        <v>365.98909944082811</v>
      </c>
    </row>
    <row r="3794" spans="1:6">
      <c r="A3794" s="2">
        <v>0.02</v>
      </c>
      <c r="B3794" s="2">
        <v>56.317005157470703</v>
      </c>
      <c r="C3794" s="3">
        <v>3.0702822208404541</v>
      </c>
      <c r="D3794" s="3">
        <v>6.1405644416809082</v>
      </c>
      <c r="E3794" s="7">
        <v>6.1405644416809083E-2</v>
      </c>
      <c r="F3794" s="6">
        <v>366.02759104036591</v>
      </c>
    </row>
    <row r="3795" spans="1:6">
      <c r="A3795" s="2">
        <v>0.04</v>
      </c>
      <c r="B3795" s="2">
        <v>56.323022842407227</v>
      </c>
      <c r="C3795" s="3">
        <v>3.0721497535705566</v>
      </c>
      <c r="D3795" s="3">
        <v>6.1442995071411133</v>
      </c>
      <c r="E3795" s="7">
        <v>6.1442995071411134E-2</v>
      </c>
      <c r="F3795" s="6">
        <v>366.06670247242442</v>
      </c>
    </row>
    <row r="3796" spans="1:6">
      <c r="A3796" s="2">
        <v>0</v>
      </c>
      <c r="B3796" s="2">
        <v>56.329398155212402</v>
      </c>
      <c r="C3796" s="3">
        <v>3.0739603042602539</v>
      </c>
      <c r="D3796" s="3">
        <v>6.1479206085205078</v>
      </c>
      <c r="E3796" s="7">
        <v>6.1479206085205081E-2</v>
      </c>
      <c r="F3796" s="6">
        <v>366.10813827643568</v>
      </c>
    </row>
    <row r="3797" spans="1:6">
      <c r="A3797" s="2">
        <v>0.02</v>
      </c>
      <c r="B3797" s="2">
        <v>56.336097717285156</v>
      </c>
      <c r="C3797" s="3">
        <v>3.0756778717041016</v>
      </c>
      <c r="D3797" s="3">
        <v>6.1513557434082031</v>
      </c>
      <c r="E3797" s="7">
        <v>6.1513557434082031E-2</v>
      </c>
      <c r="F3797" s="6">
        <v>366.1516815110175</v>
      </c>
    </row>
    <row r="3798" spans="1:6">
      <c r="A3798" s="2">
        <v>0.04</v>
      </c>
      <c r="B3798" s="2">
        <v>56.342802047729492</v>
      </c>
      <c r="C3798" s="3">
        <v>3.0774784088134766</v>
      </c>
      <c r="D3798" s="3">
        <v>6.1549568176269531</v>
      </c>
      <c r="E3798" s="7">
        <v>6.1549568176269533E-2</v>
      </c>
      <c r="F3798" s="6">
        <v>366.19525573722535</v>
      </c>
    </row>
    <row r="3799" spans="1:6">
      <c r="A3799" s="2">
        <v>0</v>
      </c>
      <c r="B3799" s="2">
        <v>56.349411010742188</v>
      </c>
      <c r="C3799" s="3">
        <v>3.0793712139129639</v>
      </c>
      <c r="D3799" s="3">
        <v>6.1587424278259277</v>
      </c>
      <c r="E3799" s="7">
        <v>6.1587424278259278E-2</v>
      </c>
      <c r="F3799" s="6">
        <v>366.23821013091242</v>
      </c>
    </row>
    <row r="3800" spans="1:6">
      <c r="A3800" s="2">
        <v>0.02</v>
      </c>
      <c r="B3800" s="2">
        <v>56.356077194213867</v>
      </c>
      <c r="C3800" s="3">
        <v>3.0811805725097656</v>
      </c>
      <c r="D3800" s="3">
        <v>6.1623611450195313</v>
      </c>
      <c r="E3800" s="7">
        <v>6.1623611450195313E-2</v>
      </c>
      <c r="F3800" s="6">
        <v>366.28153642411195</v>
      </c>
    </row>
    <row r="3801" spans="1:6">
      <c r="A3801" s="2">
        <v>0.04</v>
      </c>
      <c r="B3801" s="2">
        <v>56.362895965576172</v>
      </c>
      <c r="C3801" s="3">
        <v>3.0829153060913086</v>
      </c>
      <c r="D3801" s="3">
        <v>6.1658306121826172</v>
      </c>
      <c r="E3801" s="7">
        <v>6.165830612182617E-2</v>
      </c>
      <c r="F3801" s="6">
        <v>366.3258544493446</v>
      </c>
    </row>
    <row r="3802" spans="1:6">
      <c r="A3802" s="2">
        <v>0</v>
      </c>
      <c r="B3802" s="2">
        <v>56.369743347167969</v>
      </c>
      <c r="C3802" s="3">
        <v>3.084733247756958</v>
      </c>
      <c r="D3802" s="3">
        <v>6.169466495513916</v>
      </c>
      <c r="E3802" s="7">
        <v>6.1694664955139158E-2</v>
      </c>
      <c r="F3802" s="6">
        <v>366.37035842433357</v>
      </c>
    </row>
    <row r="3803" spans="1:6">
      <c r="A3803" s="2">
        <v>0.02</v>
      </c>
      <c r="B3803" s="2">
        <v>56.376748085021973</v>
      </c>
      <c r="C3803" s="3">
        <v>3.086620569229126</v>
      </c>
      <c r="D3803" s="3">
        <v>6.173241138458252</v>
      </c>
      <c r="E3803" s="7">
        <v>6.173241138458252E-2</v>
      </c>
      <c r="F3803" s="6">
        <v>366.41588512298171</v>
      </c>
    </row>
    <row r="3804" spans="1:6">
      <c r="A3804" s="2">
        <v>0.04</v>
      </c>
      <c r="B3804" s="2">
        <v>56.383895874023438</v>
      </c>
      <c r="C3804" s="3">
        <v>3.0884051322937012</v>
      </c>
      <c r="D3804" s="3">
        <v>6.1768102645874023</v>
      </c>
      <c r="E3804" s="7">
        <v>6.1768102645874026E-2</v>
      </c>
      <c r="F3804" s="6">
        <v>366.46234157041096</v>
      </c>
    </row>
    <row r="3805" spans="1:6">
      <c r="A3805" s="2">
        <v>0</v>
      </c>
      <c r="B3805" s="2">
        <v>56.391196250915527</v>
      </c>
      <c r="C3805" s="3">
        <v>3.0902235507965088</v>
      </c>
      <c r="D3805" s="3">
        <v>6.1804471015930176</v>
      </c>
      <c r="E3805" s="7">
        <v>6.1804471015930174E-2</v>
      </c>
      <c r="F3805" s="6">
        <v>366.50978974987339</v>
      </c>
    </row>
    <row r="3806" spans="1:6">
      <c r="A3806" s="2">
        <v>0.02</v>
      </c>
      <c r="B3806" s="2">
        <v>56.39857292175293</v>
      </c>
      <c r="C3806" s="3">
        <v>3.0919942855834961</v>
      </c>
      <c r="D3806" s="3">
        <v>6.1839885711669922</v>
      </c>
      <c r="E3806" s="7">
        <v>6.1839885711669922E-2</v>
      </c>
      <c r="F3806" s="6">
        <v>366.55773379535242</v>
      </c>
    </row>
    <row r="3807" spans="1:6">
      <c r="A3807" s="2">
        <v>0.04</v>
      </c>
      <c r="B3807" s="2">
        <v>56.405868530273438</v>
      </c>
      <c r="C3807" s="3">
        <v>3.0937895774841309</v>
      </c>
      <c r="D3807" s="3">
        <v>6.1875791549682617</v>
      </c>
      <c r="E3807" s="7">
        <v>6.1875791549682618E-2</v>
      </c>
      <c r="F3807" s="6">
        <v>366.60515098318882</v>
      </c>
    </row>
    <row r="3808" spans="1:6">
      <c r="A3808" s="2">
        <v>0</v>
      </c>
      <c r="B3808" s="2">
        <v>56.413002014160156</v>
      </c>
      <c r="C3808" s="3">
        <v>3.0956070423126221</v>
      </c>
      <c r="D3808" s="3">
        <v>6.1912140846252441</v>
      </c>
      <c r="E3808" s="7">
        <v>6.1912140846252441E-2</v>
      </c>
      <c r="F3808" s="6">
        <v>366.65151445573997</v>
      </c>
    </row>
    <row r="3809" spans="1:6">
      <c r="A3809" s="2">
        <v>0.02</v>
      </c>
      <c r="B3809" s="2">
        <v>56.420202255249023</v>
      </c>
      <c r="C3809" s="3">
        <v>3.0974013805389404</v>
      </c>
      <c r="D3809" s="3">
        <v>6.1948027610778809</v>
      </c>
      <c r="E3809" s="7">
        <v>6.1948027610778805E-2</v>
      </c>
      <c r="F3809" s="6">
        <v>366.69831181105559</v>
      </c>
    </row>
    <row r="3810" spans="1:6">
      <c r="A3810" s="2">
        <v>0.04</v>
      </c>
      <c r="B3810" s="2">
        <v>56.427488327026367</v>
      </c>
      <c r="C3810" s="3">
        <v>3.0991439819335938</v>
      </c>
      <c r="D3810" s="3">
        <v>6.1982879638671875</v>
      </c>
      <c r="E3810" s="7">
        <v>6.1982879638671877E-2</v>
      </c>
      <c r="F3810" s="6">
        <v>366.74566701563992</v>
      </c>
    </row>
    <row r="3811" spans="1:6">
      <c r="A3811" s="2">
        <v>0</v>
      </c>
      <c r="B3811" s="2">
        <v>56.434721946716309</v>
      </c>
      <c r="C3811" s="3">
        <v>3.1009223461151123</v>
      </c>
      <c r="D3811" s="3">
        <v>6.2018446922302246</v>
      </c>
      <c r="E3811" s="7">
        <v>6.2018446922302246E-2</v>
      </c>
      <c r="F3811" s="6">
        <v>366.79268131233789</v>
      </c>
    </row>
    <row r="3812" spans="1:6">
      <c r="A3812" s="2">
        <v>0.02</v>
      </c>
      <c r="B3812" s="2">
        <v>56.442065238952637</v>
      </c>
      <c r="C3812" s="3">
        <v>3.1027660369873047</v>
      </c>
      <c r="D3812" s="3">
        <v>6.2055320739746094</v>
      </c>
      <c r="E3812" s="7">
        <v>6.2055320739746095E-2</v>
      </c>
      <c r="F3812" s="6">
        <v>366.84040841643463</v>
      </c>
    </row>
    <row r="3813" spans="1:6">
      <c r="A3813" s="2">
        <v>0.04</v>
      </c>
      <c r="B3813" s="2">
        <v>56.449322700500488</v>
      </c>
      <c r="C3813" s="3">
        <v>3.10457444190979</v>
      </c>
      <c r="D3813" s="3">
        <v>6.2091488838195801</v>
      </c>
      <c r="E3813" s="7">
        <v>6.2091488838195798E-2</v>
      </c>
      <c r="F3813" s="6">
        <v>366.8875776712627</v>
      </c>
    </row>
    <row r="3814" spans="1:6">
      <c r="A3814" s="2">
        <v>0</v>
      </c>
      <c r="B3814" s="2">
        <v>56.456537246704102</v>
      </c>
      <c r="C3814" s="3">
        <v>3.1063718795776367</v>
      </c>
      <c r="D3814" s="3">
        <v>6.2127437591552734</v>
      </c>
      <c r="E3814" s="7">
        <v>6.2127437591552731E-2</v>
      </c>
      <c r="F3814" s="6">
        <v>366.93446800145654</v>
      </c>
    </row>
    <row r="3815" spans="1:6">
      <c r="A3815" s="2">
        <v>0.02</v>
      </c>
      <c r="B3815" s="2">
        <v>56.463723182678223</v>
      </c>
      <c r="C3815" s="3">
        <v>3.1081981658935547</v>
      </c>
      <c r="D3815" s="3">
        <v>6.2163963317871094</v>
      </c>
      <c r="E3815" s="7">
        <v>6.2163963317871093E-2</v>
      </c>
      <c r="F3815" s="6">
        <v>366.98117238189405</v>
      </c>
    </row>
    <row r="3816" spans="1:6">
      <c r="A3816" s="2">
        <v>0.04</v>
      </c>
      <c r="B3816" s="2">
        <v>56.470856666564941</v>
      </c>
      <c r="C3816" s="3">
        <v>3.1099739074707031</v>
      </c>
      <c r="D3816" s="3">
        <v>6.2199478149414063</v>
      </c>
      <c r="E3816" s="7">
        <v>6.219947814941406E-2</v>
      </c>
      <c r="F3816" s="6">
        <v>367.0275358544452</v>
      </c>
    </row>
    <row r="3817" spans="1:6">
      <c r="A3817" s="2">
        <v>0</v>
      </c>
      <c r="B3817" s="2">
        <v>56.478128433227539</v>
      </c>
      <c r="C3817" s="3">
        <v>3.1116578578948975</v>
      </c>
      <c r="D3817" s="3">
        <v>6.2233157157897949</v>
      </c>
      <c r="E3817" s="7">
        <v>6.2233157157897949E-2</v>
      </c>
      <c r="F3817" s="6">
        <v>367.07479808415138</v>
      </c>
    </row>
    <row r="3818" spans="1:6">
      <c r="A3818" s="2">
        <v>0.02</v>
      </c>
      <c r="B3818" s="2">
        <v>56.485657691955566</v>
      </c>
      <c r="C3818" s="3">
        <v>3.1134860515594482</v>
      </c>
      <c r="D3818" s="3">
        <v>6.2269721031188965</v>
      </c>
      <c r="E3818" s="7">
        <v>6.2269721031188968E-2</v>
      </c>
      <c r="F3818" s="6">
        <v>367.1237338616636</v>
      </c>
    </row>
    <row r="3819" spans="1:6">
      <c r="A3819" s="2">
        <v>0.04</v>
      </c>
      <c r="B3819" s="2">
        <v>56.493391990661621</v>
      </c>
      <c r="C3819" s="3">
        <v>3.1153757572174072</v>
      </c>
      <c r="D3819" s="3">
        <v>6.2307515144348145</v>
      </c>
      <c r="E3819" s="7">
        <v>6.2307515144348145E-2</v>
      </c>
      <c r="F3819" s="6">
        <v>367.17400227909542</v>
      </c>
    </row>
    <row r="3820" spans="1:6">
      <c r="A3820" s="2">
        <v>0</v>
      </c>
      <c r="B3820" s="2">
        <v>56.501269340515137</v>
      </c>
      <c r="C3820" s="3">
        <v>3.1172707080841064</v>
      </c>
      <c r="D3820" s="3">
        <v>6.2345414161682129</v>
      </c>
      <c r="E3820" s="7">
        <v>6.2345414161682128E-2</v>
      </c>
      <c r="F3820" s="6">
        <v>367.22520044530825</v>
      </c>
    </row>
    <row r="3821" spans="1:6">
      <c r="A3821" s="2">
        <v>0.02</v>
      </c>
      <c r="B3821" s="2">
        <v>56.509342193603516</v>
      </c>
      <c r="C3821" s="3">
        <v>3.1191565990447998</v>
      </c>
      <c r="D3821" s="3">
        <v>6.2383131980895996</v>
      </c>
      <c r="E3821" s="7">
        <v>6.2383131980895998E-2</v>
      </c>
      <c r="F3821" s="6">
        <v>367.27766926818867</v>
      </c>
    </row>
    <row r="3822" spans="1:6">
      <c r="A3822" s="2">
        <v>0.04</v>
      </c>
      <c r="B3822" s="2">
        <v>56.517524719238281</v>
      </c>
      <c r="C3822" s="3">
        <v>3.1210198402404785</v>
      </c>
      <c r="D3822" s="3">
        <v>6.242039680480957</v>
      </c>
      <c r="E3822" s="7">
        <v>6.2420396804809569E-2</v>
      </c>
      <c r="F3822" s="6">
        <v>367.33085089846793</v>
      </c>
    </row>
    <row r="3823" spans="1:6">
      <c r="A3823" s="2">
        <v>0</v>
      </c>
      <c r="B3823" s="2">
        <v>56.525697708129883</v>
      </c>
      <c r="C3823" s="3">
        <v>3.1227948665618896</v>
      </c>
      <c r="D3823" s="3">
        <v>6.2455897331237793</v>
      </c>
      <c r="E3823" s="7">
        <v>6.245589733123779E-2</v>
      </c>
      <c r="F3823" s="6">
        <v>367.38397054549512</v>
      </c>
    </row>
    <row r="3824" spans="1:6">
      <c r="A3824" s="2">
        <v>0.02</v>
      </c>
      <c r="B3824" s="2">
        <v>56.533904075622559</v>
      </c>
      <c r="C3824" s="3">
        <v>3.1245338916778564</v>
      </c>
      <c r="D3824" s="3">
        <v>6.2490677833557129</v>
      </c>
      <c r="E3824" s="7">
        <v>6.2490677833557128E-2</v>
      </c>
      <c r="F3824" s="6">
        <v>367.43730713390454</v>
      </c>
    </row>
    <row r="3825" spans="1:6">
      <c r="A3825" s="2">
        <v>0.04</v>
      </c>
      <c r="B3825" s="2">
        <v>56.542048454284668</v>
      </c>
      <c r="C3825" s="3">
        <v>3.1263506412506104</v>
      </c>
      <c r="D3825" s="3">
        <v>6.2527012825012207</v>
      </c>
      <c r="E3825" s="7">
        <v>6.2527012825012204E-2</v>
      </c>
      <c r="F3825" s="6">
        <v>367.49024083117547</v>
      </c>
    </row>
    <row r="3826" spans="1:6">
      <c r="A3826" s="2">
        <v>0</v>
      </c>
      <c r="B3826" s="2">
        <v>56.550211906433105</v>
      </c>
      <c r="C3826" s="3">
        <v>3.1281681060791016</v>
      </c>
      <c r="D3826" s="3">
        <v>6.2563362121582031</v>
      </c>
      <c r="E3826" s="7">
        <v>6.2563362121582033E-2</v>
      </c>
      <c r="F3826" s="6">
        <v>367.54329849495059</v>
      </c>
    </row>
    <row r="3827" spans="1:6">
      <c r="A3827" s="2">
        <v>0.02</v>
      </c>
      <c r="B3827" s="2">
        <v>56.558561325073242</v>
      </c>
      <c r="C3827" s="3">
        <v>3.1300251483917236</v>
      </c>
      <c r="D3827" s="3">
        <v>6.2600502967834473</v>
      </c>
      <c r="E3827" s="7">
        <v>6.2600502967834468E-2</v>
      </c>
      <c r="F3827" s="6">
        <v>367.59756483214113</v>
      </c>
    </row>
    <row r="3828" spans="1:6">
      <c r="A3828" s="2">
        <v>0.04</v>
      </c>
      <c r="B3828" s="2">
        <v>56.567196846008301</v>
      </c>
      <c r="C3828" s="3">
        <v>3.1317615509033203</v>
      </c>
      <c r="D3828" s="3">
        <v>6.2635231018066406</v>
      </c>
      <c r="E3828" s="7">
        <v>6.2635231018066409E-2</v>
      </c>
      <c r="F3828" s="6">
        <v>367.65369066689391</v>
      </c>
    </row>
    <row r="3829" spans="1:6">
      <c r="A3829" s="2">
        <v>0</v>
      </c>
      <c r="B3829" s="2">
        <v>56.576275825500488</v>
      </c>
      <c r="C3829" s="3">
        <v>3.1334857940673828</v>
      </c>
      <c r="D3829" s="3">
        <v>6.2669715881347656</v>
      </c>
      <c r="E3829" s="7">
        <v>6.2669715881347662E-2</v>
      </c>
      <c r="F3829" s="6">
        <v>367.71269872286808</v>
      </c>
    </row>
    <row r="3830" spans="1:6">
      <c r="A3830" s="2">
        <v>0.02</v>
      </c>
      <c r="B3830" s="2">
        <v>56.585774421691895</v>
      </c>
      <c r="C3830" s="3">
        <v>3.1353762149810791</v>
      </c>
      <c r="D3830" s="3">
        <v>6.2707524299621582</v>
      </c>
      <c r="E3830" s="7">
        <v>6.2707524299621578E-2</v>
      </c>
      <c r="F3830" s="6">
        <v>367.77443404193349</v>
      </c>
    </row>
    <row r="3831" spans="1:6">
      <c r="A3831" s="2">
        <v>0.04</v>
      </c>
      <c r="B3831" s="2">
        <v>56.595373153686523</v>
      </c>
      <c r="C3831" s="3">
        <v>3.1372890472412109</v>
      </c>
      <c r="D3831" s="3">
        <v>6.2745780944824219</v>
      </c>
      <c r="E3831" s="7">
        <v>6.274578094482422E-2</v>
      </c>
      <c r="F3831" s="6">
        <v>367.83682018514571</v>
      </c>
    </row>
    <row r="3832" spans="1:6">
      <c r="A3832" s="2">
        <v>0</v>
      </c>
      <c r="B3832" s="2">
        <v>56.605033874511719</v>
      </c>
      <c r="C3832" s="3">
        <v>3.1390883922576904</v>
      </c>
      <c r="D3832" s="3">
        <v>6.2781767845153809</v>
      </c>
      <c r="E3832" s="7">
        <v>6.278176784515381E-2</v>
      </c>
      <c r="F3832" s="6">
        <v>367.89960921949637</v>
      </c>
    </row>
    <row r="3833" spans="1:6">
      <c r="A3833" s="2">
        <v>0.02</v>
      </c>
      <c r="B3833" s="2">
        <v>56.614570617675781</v>
      </c>
      <c r="C3833" s="3">
        <v>3.1409344673156738</v>
      </c>
      <c r="D3833" s="3">
        <v>6.2818689346313477</v>
      </c>
      <c r="E3833" s="7">
        <v>6.2818689346313475E-2</v>
      </c>
      <c r="F3833" s="6">
        <v>367.9615924715701</v>
      </c>
    </row>
    <row r="3834" spans="1:6">
      <c r="A3834" s="2">
        <v>0.04</v>
      </c>
      <c r="B3834" s="2">
        <v>56.623992919921875</v>
      </c>
      <c r="C3834" s="3">
        <v>3.1428186893463135</v>
      </c>
      <c r="D3834" s="3">
        <v>6.285637378692627</v>
      </c>
      <c r="E3834" s="7">
        <v>6.2856373786926267E-2</v>
      </c>
      <c r="F3834" s="6">
        <v>368.02283192461891</v>
      </c>
    </row>
    <row r="3835" spans="1:6">
      <c r="A3835" s="2">
        <v>0</v>
      </c>
      <c r="B3835" s="2">
        <v>56.633491516113281</v>
      </c>
      <c r="C3835" s="3">
        <v>3.1446247100830078</v>
      </c>
      <c r="D3835" s="3">
        <v>6.2892494201660156</v>
      </c>
      <c r="E3835" s="7">
        <v>6.2892494201660154E-2</v>
      </c>
      <c r="F3835" s="6">
        <v>368.08456724368438</v>
      </c>
    </row>
    <row r="3836" spans="1:6">
      <c r="A3836" s="2">
        <v>0.02</v>
      </c>
      <c r="B3836" s="2">
        <v>56.642847061157227</v>
      </c>
      <c r="C3836" s="3">
        <v>3.1464447975158691</v>
      </c>
      <c r="D3836" s="3">
        <v>6.2928895950317383</v>
      </c>
      <c r="E3836" s="7">
        <v>6.2928895950317379E-2</v>
      </c>
      <c r="F3836" s="6">
        <v>368.14537281396872</v>
      </c>
    </row>
    <row r="3837" spans="1:6">
      <c r="A3837" s="2">
        <v>0.04</v>
      </c>
      <c r="B3837" s="2">
        <v>56.652011871337891</v>
      </c>
      <c r="C3837" s="3">
        <v>3.1482059955596924</v>
      </c>
      <c r="D3837" s="3">
        <v>6.2964119911193848</v>
      </c>
      <c r="E3837" s="7">
        <v>6.2964119911193842E-2</v>
      </c>
      <c r="F3837" s="6">
        <v>368.2049387192115</v>
      </c>
    </row>
    <row r="3838" spans="1:6">
      <c r="A3838" s="2">
        <v>0</v>
      </c>
      <c r="B3838" s="2">
        <v>56.661167144775391</v>
      </c>
      <c r="C3838" s="3">
        <v>3.1500833034515381</v>
      </c>
      <c r="D3838" s="3">
        <v>6.3001666069030762</v>
      </c>
      <c r="E3838" s="7">
        <v>6.3001666069030765E-2</v>
      </c>
      <c r="F3838" s="6">
        <v>368.26444264120227</v>
      </c>
    </row>
    <row r="3839" spans="1:6">
      <c r="A3839" s="2">
        <v>0.02</v>
      </c>
      <c r="B3839" s="2">
        <v>56.670145988464355</v>
      </c>
      <c r="C3839" s="3">
        <v>3.1520044803619385</v>
      </c>
      <c r="D3839" s="3">
        <v>6.304008960723877</v>
      </c>
      <c r="E3839" s="7">
        <v>6.3040089607238767E-2</v>
      </c>
      <c r="F3839" s="6">
        <v>368.32279987302968</v>
      </c>
    </row>
    <row r="3840" spans="1:6">
      <c r="A3840" s="2">
        <v>0.04</v>
      </c>
      <c r="B3840" s="2">
        <v>56.679167747497559</v>
      </c>
      <c r="C3840" s="3">
        <v>3.1539187431335449</v>
      </c>
      <c r="D3840" s="3">
        <v>6.3078374862670898</v>
      </c>
      <c r="E3840" s="7">
        <v>6.30783748626709E-2</v>
      </c>
      <c r="F3840" s="6">
        <v>368.38143602949145</v>
      </c>
    </row>
    <row r="3841" spans="1:6">
      <c r="A3841" s="2">
        <v>0</v>
      </c>
      <c r="B3841" s="2">
        <v>56.688313484191895</v>
      </c>
      <c r="C3841" s="3">
        <v>3.1555984020233154</v>
      </c>
      <c r="D3841" s="3">
        <v>6.3111968040466309</v>
      </c>
      <c r="E3841" s="7">
        <v>6.3111968040466315E-2</v>
      </c>
      <c r="F3841" s="6">
        <v>368.44087796823015</v>
      </c>
    </row>
    <row r="3842" spans="1:6">
      <c r="A3842" s="2">
        <v>0.02</v>
      </c>
      <c r="B3842" s="2">
        <v>56.69743537902832</v>
      </c>
      <c r="C3842" s="3">
        <v>3.1572744846343994</v>
      </c>
      <c r="D3842" s="3">
        <v>6.3145489692687988</v>
      </c>
      <c r="E3842" s="7">
        <v>6.3145489692687989E-2</v>
      </c>
      <c r="F3842" s="6">
        <v>368.50016494883863</v>
      </c>
    </row>
    <row r="3843" spans="1:6">
      <c r="A3843" s="2">
        <v>0.04</v>
      </c>
      <c r="B3843" s="2">
        <v>56.706538200378418</v>
      </c>
      <c r="C3843" s="3">
        <v>3.1591472625732422</v>
      </c>
      <c r="D3843" s="3">
        <v>6.3182945251464844</v>
      </c>
      <c r="E3843" s="7">
        <v>6.3182945251464839E-2</v>
      </c>
      <c r="F3843" s="6">
        <v>368.55932796294297</v>
      </c>
    </row>
    <row r="3844" spans="1:6">
      <c r="A3844" s="2">
        <v>0</v>
      </c>
      <c r="B3844" s="2">
        <v>56.715774536132813</v>
      </c>
      <c r="C3844" s="3">
        <v>3.1610946655273438</v>
      </c>
      <c r="D3844" s="3">
        <v>6.3221893310546875</v>
      </c>
      <c r="E3844" s="7">
        <v>6.3221893310546881E-2</v>
      </c>
      <c r="F3844" s="6">
        <v>368.61935874257642</v>
      </c>
    </row>
    <row r="3845" spans="1:6">
      <c r="A3845" s="2">
        <v>0.02</v>
      </c>
      <c r="B3845" s="2">
        <v>56.725130081176758</v>
      </c>
      <c r="C3845" s="3">
        <v>3.1629433631896973</v>
      </c>
      <c r="D3845" s="3">
        <v>6.3258867263793945</v>
      </c>
      <c r="E3845" s="7">
        <v>6.3258867263793941E-2</v>
      </c>
      <c r="F3845" s="6">
        <v>368.68016431286071</v>
      </c>
    </row>
    <row r="3846" spans="1:6">
      <c r="A3846" s="2">
        <v>0.04</v>
      </c>
      <c r="B3846" s="2">
        <v>56.734404563903809</v>
      </c>
      <c r="C3846" s="3">
        <v>3.1646835803985596</v>
      </c>
      <c r="D3846" s="3">
        <v>6.3293671607971191</v>
      </c>
      <c r="E3846" s="7">
        <v>6.3293671607971197E-2</v>
      </c>
      <c r="F3846" s="6">
        <v>368.74044302550243</v>
      </c>
    </row>
    <row r="3847" spans="1:6">
      <c r="A3847" s="2">
        <v>0</v>
      </c>
      <c r="B3847" s="2">
        <v>56.743564605712891</v>
      </c>
      <c r="C3847" s="3">
        <v>3.166353702545166</v>
      </c>
      <c r="D3847" s="3">
        <v>6.332707405090332</v>
      </c>
      <c r="E3847" s="7">
        <v>6.332707405090332E-2</v>
      </c>
      <c r="F3847" s="6">
        <v>368.79997793911923</v>
      </c>
    </row>
    <row r="3848" spans="1:6">
      <c r="A3848" s="2">
        <v>0.02</v>
      </c>
      <c r="B3848" s="2">
        <v>56.752772331237793</v>
      </c>
      <c r="C3848" s="3">
        <v>3.1681201457977295</v>
      </c>
      <c r="D3848" s="3">
        <v>6.336240291595459</v>
      </c>
      <c r="E3848" s="7">
        <v>6.3362402915954588E-2</v>
      </c>
      <c r="F3848" s="6">
        <v>368.85982276899642</v>
      </c>
    </row>
    <row r="3849" spans="1:6">
      <c r="A3849" s="2">
        <v>0.04</v>
      </c>
      <c r="B3849" s="2">
        <v>56.761970520019531</v>
      </c>
      <c r="C3849" s="3">
        <v>3.169917106628418</v>
      </c>
      <c r="D3849" s="3">
        <v>6.3398342132568359</v>
      </c>
      <c r="E3849" s="7">
        <v>6.3398342132568355E-2</v>
      </c>
      <c r="F3849" s="6">
        <v>368.91960561562155</v>
      </c>
    </row>
    <row r="3850" spans="1:6">
      <c r="A3850" s="2">
        <v>0</v>
      </c>
      <c r="B3850" s="2">
        <v>56.77121639251709</v>
      </c>
      <c r="C3850" s="3">
        <v>3.1718120574951172</v>
      </c>
      <c r="D3850" s="3">
        <v>6.3436241149902344</v>
      </c>
      <c r="E3850" s="7">
        <v>6.3436241149902345E-2</v>
      </c>
      <c r="F3850" s="6">
        <v>368.97969837850695</v>
      </c>
    </row>
    <row r="3851" spans="1:6">
      <c r="A3851" s="2">
        <v>0.02</v>
      </c>
      <c r="B3851" s="2">
        <v>56.780505180358887</v>
      </c>
      <c r="C3851" s="3">
        <v>3.1737062931060791</v>
      </c>
      <c r="D3851" s="3">
        <v>6.3474125862121582</v>
      </c>
      <c r="E3851" s="7">
        <v>6.3474125862121589E-2</v>
      </c>
      <c r="F3851" s="6">
        <v>369.04007006602677</v>
      </c>
    </row>
    <row r="3852" spans="1:6">
      <c r="A3852" s="2">
        <v>0.04</v>
      </c>
      <c r="B3852" s="2">
        <v>56.789669990539551</v>
      </c>
      <c r="C3852" s="3">
        <v>3.1754806041717529</v>
      </c>
      <c r="D3852" s="3">
        <v>6.3509612083435059</v>
      </c>
      <c r="E3852" s="7">
        <v>6.3509612083435057E-2</v>
      </c>
      <c r="F3852" s="6">
        <v>369.09963597126966</v>
      </c>
    </row>
    <row r="3853" spans="1:6">
      <c r="A3853" s="2">
        <v>0</v>
      </c>
      <c r="B3853" s="2">
        <v>56.7987060546875</v>
      </c>
      <c r="C3853" s="3">
        <v>3.1772065162658691</v>
      </c>
      <c r="D3853" s="3">
        <v>6.3544130325317383</v>
      </c>
      <c r="E3853" s="7">
        <v>6.3544130325317388E-2</v>
      </c>
      <c r="F3853" s="6">
        <v>369.15836510260948</v>
      </c>
    </row>
    <row r="3854" spans="1:6">
      <c r="A3854" s="2">
        <v>0.02</v>
      </c>
      <c r="B3854" s="2">
        <v>56.807661056518555</v>
      </c>
      <c r="C3854" s="3">
        <v>3.1790757179260254</v>
      </c>
      <c r="D3854" s="3">
        <v>6.3581514358520508</v>
      </c>
      <c r="E3854" s="7">
        <v>6.3581514358520511E-2</v>
      </c>
      <c r="F3854" s="6">
        <v>369.21656737630673</v>
      </c>
    </row>
    <row r="3855" spans="1:6">
      <c r="A3855" s="2">
        <v>0.04</v>
      </c>
      <c r="B3855" s="2">
        <v>56.816563606262207</v>
      </c>
      <c r="C3855" s="3">
        <v>3.1809768676757813</v>
      </c>
      <c r="D3855" s="3">
        <v>6.3619537353515625</v>
      </c>
      <c r="E3855" s="7">
        <v>6.3619537353515623E-2</v>
      </c>
      <c r="F3855" s="6">
        <v>369.27442874211755</v>
      </c>
    </row>
    <row r="3856" spans="1:6">
      <c r="A3856" s="2">
        <v>0</v>
      </c>
      <c r="B3856" s="2">
        <v>56.825428009033203</v>
      </c>
      <c r="C3856" s="3">
        <v>3.1827828884124756</v>
      </c>
      <c r="D3856" s="3">
        <v>6.3655657768249512</v>
      </c>
      <c r="E3856" s="7">
        <v>6.365565776824951E-2</v>
      </c>
      <c r="F3856" s="6">
        <v>369.33204217492005</v>
      </c>
    </row>
    <row r="3857" spans="1:6">
      <c r="A3857" s="2">
        <v>0.02</v>
      </c>
      <c r="B3857" s="2">
        <v>56.833977699279785</v>
      </c>
      <c r="C3857" s="3">
        <v>3.1846067905426025</v>
      </c>
      <c r="D3857" s="3">
        <v>6.3692135810852051</v>
      </c>
      <c r="E3857" s="7">
        <v>6.3692135810852049E-2</v>
      </c>
      <c r="F3857" s="6">
        <v>369.38761016040411</v>
      </c>
    </row>
    <row r="3858" spans="1:6">
      <c r="A3858" s="2">
        <v>0.04</v>
      </c>
      <c r="B3858" s="2">
        <v>56.841902732849121</v>
      </c>
      <c r="C3858" s="3">
        <v>3.1865572929382324</v>
      </c>
      <c r="D3858" s="3">
        <v>6.3731145858764648</v>
      </c>
      <c r="E3858" s="7">
        <v>6.3731145858764646E-2</v>
      </c>
      <c r="F3858" s="6">
        <v>369.43911824287738</v>
      </c>
    </row>
    <row r="3859" spans="1:6">
      <c r="A3859" s="2">
        <v>0</v>
      </c>
      <c r="B3859" s="2">
        <v>56.849484443664551</v>
      </c>
      <c r="C3859" s="3">
        <v>3.1885089874267578</v>
      </c>
      <c r="D3859" s="3">
        <v>6.3770179748535156</v>
      </c>
      <c r="E3859" s="7">
        <v>6.3770179748535161E-2</v>
      </c>
      <c r="F3859" s="6">
        <v>369.48839492827602</v>
      </c>
    </row>
    <row r="3860" spans="1:6">
      <c r="A3860" s="2">
        <v>0.02</v>
      </c>
      <c r="B3860" s="2">
        <v>56.857004165649414</v>
      </c>
      <c r="C3860" s="3">
        <v>3.19034743309021</v>
      </c>
      <c r="D3860" s="3">
        <v>6.3806948661804199</v>
      </c>
      <c r="E3860" s="7">
        <v>6.3806948661804197E-2</v>
      </c>
      <c r="F3860" s="6">
        <v>369.53726872253611</v>
      </c>
    </row>
    <row r="3861" spans="1:6">
      <c r="A3861" s="2">
        <v>0.04</v>
      </c>
      <c r="B3861" s="2">
        <v>56.86427116394043</v>
      </c>
      <c r="C3861" s="3">
        <v>3.1921839714050293</v>
      </c>
      <c r="D3861" s="3">
        <v>6.3843679428100586</v>
      </c>
      <c r="E3861" s="7">
        <v>6.3843679428100583E-2</v>
      </c>
      <c r="F3861" s="6">
        <v>369.58449996061631</v>
      </c>
    </row>
    <row r="3862" spans="1:6">
      <c r="A3862" s="2">
        <v>0</v>
      </c>
      <c r="B3862" s="2">
        <v>56.871271133422852</v>
      </c>
      <c r="C3862" s="3">
        <v>3.1940457820892334</v>
      </c>
      <c r="D3862" s="3">
        <v>6.3880915641784668</v>
      </c>
      <c r="E3862" s="7">
        <v>6.3880915641784664E-2</v>
      </c>
      <c r="F3862" s="6">
        <v>369.62999566763841</v>
      </c>
    </row>
    <row r="3863" spans="1:6">
      <c r="A3863" s="2">
        <v>0.02</v>
      </c>
      <c r="B3863" s="2">
        <v>56.877965927124023</v>
      </c>
      <c r="C3863" s="3">
        <v>3.1958463191986084</v>
      </c>
      <c r="D3863" s="3">
        <v>6.3916926383972168</v>
      </c>
      <c r="E3863" s="7">
        <v>6.3916926383972172E-2</v>
      </c>
      <c r="F3863" s="6">
        <v>369.67350791059414</v>
      </c>
    </row>
    <row r="3864" spans="1:6">
      <c r="A3864" s="2">
        <v>0.04</v>
      </c>
      <c r="B3864" s="2">
        <v>56.884312629699707</v>
      </c>
      <c r="C3864" s="3">
        <v>3.1976120471954346</v>
      </c>
      <c r="D3864" s="3">
        <v>6.3952240943908691</v>
      </c>
      <c r="E3864" s="7">
        <v>6.3952240943908695E-2</v>
      </c>
      <c r="F3864" s="6">
        <v>369.71475776484925</v>
      </c>
    </row>
    <row r="3865" spans="1:6">
      <c r="A3865" s="2">
        <v>0</v>
      </c>
      <c r="B3865" s="2">
        <v>56.89030647277832</v>
      </c>
      <c r="C3865" s="3">
        <v>3.199486255645752</v>
      </c>
      <c r="D3865" s="3">
        <v>6.3989725112915039</v>
      </c>
      <c r="E3865" s="7">
        <v>6.3989725112915036E-2</v>
      </c>
      <c r="F3865" s="6">
        <v>369.75371423877755</v>
      </c>
    </row>
    <row r="3866" spans="1:6">
      <c r="A3866" s="2">
        <v>0.02</v>
      </c>
      <c r="B3866" s="2">
        <v>56.895952224731445</v>
      </c>
      <c r="C3866" s="3">
        <v>3.2013223171234131</v>
      </c>
      <c r="D3866" s="3">
        <v>6.4026446342468262</v>
      </c>
      <c r="E3866" s="7">
        <v>6.4026446342468263E-2</v>
      </c>
      <c r="F3866" s="6">
        <v>369.79040832400523</v>
      </c>
    </row>
    <row r="3867" spans="1:6">
      <c r="A3867" s="2">
        <v>0.04</v>
      </c>
      <c r="B3867" s="2">
        <v>56.901431083679199</v>
      </c>
      <c r="C3867" s="3">
        <v>3.2031838893890381</v>
      </c>
      <c r="D3867" s="3">
        <v>6.4063677787780762</v>
      </c>
      <c r="E3867" s="7">
        <v>6.4063677787780757E-2</v>
      </c>
      <c r="F3867" s="6">
        <v>369.82601770232156</v>
      </c>
    </row>
    <row r="3868" spans="1:6">
      <c r="A3868" s="2">
        <v>0</v>
      </c>
      <c r="B3868" s="2">
        <v>56.906576156616211</v>
      </c>
      <c r="C3868" s="3">
        <v>3.2050178050994873</v>
      </c>
      <c r="D3868" s="3">
        <v>6.4100356101989746</v>
      </c>
      <c r="E3868" s="7">
        <v>6.4100356101989747E-2</v>
      </c>
      <c r="F3868" s="6">
        <v>369.85945766681533</v>
      </c>
    </row>
    <row r="3869" spans="1:6">
      <c r="A3869" s="2">
        <v>0.02</v>
      </c>
      <c r="B3869" s="2">
        <v>56.911320686340332</v>
      </c>
      <c r="C3869" s="3">
        <v>3.2068154811859131</v>
      </c>
      <c r="D3869" s="3">
        <v>6.4136309623718262</v>
      </c>
      <c r="E3869" s="7">
        <v>6.413630962371826E-2</v>
      </c>
      <c r="F3869" s="6">
        <v>369.890294334722</v>
      </c>
    </row>
    <row r="3870" spans="1:6">
      <c r="A3870" s="2">
        <v>0.04</v>
      </c>
      <c r="B3870" s="2">
        <v>56.915922164916992</v>
      </c>
      <c r="C3870" s="3">
        <v>3.208777904510498</v>
      </c>
      <c r="D3870" s="3">
        <v>6.4175558090209961</v>
      </c>
      <c r="E3870" s="7">
        <v>6.4175558090209958E-2</v>
      </c>
      <c r="F3870" s="6">
        <v>369.92020125384755</v>
      </c>
    </row>
    <row r="3871" spans="1:6">
      <c r="A3871" s="2">
        <v>0</v>
      </c>
      <c r="B3871" s="2">
        <v>56.920323371887207</v>
      </c>
      <c r="C3871" s="3">
        <v>3.2106173038482666</v>
      </c>
      <c r="D3871" s="3">
        <v>6.4212346076965332</v>
      </c>
      <c r="E3871" s="7">
        <v>6.4212346076965326E-2</v>
      </c>
      <c r="F3871" s="6">
        <v>369.94880652467958</v>
      </c>
    </row>
    <row r="3872" spans="1:6">
      <c r="A3872" s="2">
        <v>0.02</v>
      </c>
      <c r="B3872" s="2">
        <v>56.924586296081543</v>
      </c>
      <c r="C3872" s="3">
        <v>3.2123656272888184</v>
      </c>
      <c r="D3872" s="3">
        <v>6.4247312545776367</v>
      </c>
      <c r="E3872" s="7">
        <v>6.4247312545776369E-2</v>
      </c>
      <c r="F3872" s="6">
        <v>369.97651303835653</v>
      </c>
    </row>
    <row r="3873" spans="1:6">
      <c r="A3873" s="2">
        <v>0.04</v>
      </c>
      <c r="B3873" s="2">
        <v>56.92868709564209</v>
      </c>
      <c r="C3873" s="3">
        <v>3.2141745090484619</v>
      </c>
      <c r="D3873" s="3">
        <v>6.4283490180969238</v>
      </c>
      <c r="E3873" s="7">
        <v>6.4283490180969238E-2</v>
      </c>
      <c r="F3873" s="6">
        <v>370.00316583674822</v>
      </c>
    </row>
    <row r="3874" spans="1:6">
      <c r="A3874" s="2">
        <v>0</v>
      </c>
      <c r="B3874" s="2">
        <v>56.932697296142578</v>
      </c>
      <c r="C3874" s="3">
        <v>3.2159550189971924</v>
      </c>
      <c r="D3874" s="3">
        <v>6.4319100379943848</v>
      </c>
      <c r="E3874" s="7">
        <v>6.4319100379943844E-2</v>
      </c>
      <c r="F3874" s="6">
        <v>370.02922979424523</v>
      </c>
    </row>
    <row r="3875" spans="1:6">
      <c r="A3875" s="2">
        <v>0.02</v>
      </c>
      <c r="B3875" s="2">
        <v>56.936664581298828</v>
      </c>
      <c r="C3875" s="3">
        <v>3.2178089618682861</v>
      </c>
      <c r="D3875" s="3">
        <v>6.4356179237365723</v>
      </c>
      <c r="E3875" s="7">
        <v>6.4356179237365724E-2</v>
      </c>
      <c r="F3875" s="6">
        <v>370.05501482710793</v>
      </c>
    </row>
    <row r="3876" spans="1:6">
      <c r="A3876" s="2">
        <v>0.04</v>
      </c>
      <c r="B3876" s="2">
        <v>56.94066047668457</v>
      </c>
      <c r="C3876" s="3">
        <v>3.2197635173797607</v>
      </c>
      <c r="D3876" s="3">
        <v>6.4395270347595215</v>
      </c>
      <c r="E3876" s="7">
        <v>6.4395270347595221E-2</v>
      </c>
      <c r="F3876" s="6">
        <v>370.08098580972683</v>
      </c>
    </row>
    <row r="3877" spans="1:6">
      <c r="A3877" s="2">
        <v>0</v>
      </c>
      <c r="B3877" s="2">
        <v>56.944723129272461</v>
      </c>
      <c r="C3877" s="3">
        <v>3.2216353416442871</v>
      </c>
      <c r="D3877" s="3">
        <v>6.4432706832885742</v>
      </c>
      <c r="E3877" s="7">
        <v>6.4432706832885739E-2</v>
      </c>
      <c r="F3877" s="6">
        <v>370.10739067511025</v>
      </c>
    </row>
    <row r="3878" spans="1:6">
      <c r="A3878" s="2">
        <v>0.02</v>
      </c>
      <c r="B3878" s="2">
        <v>56.948723793029785</v>
      </c>
      <c r="C3878" s="3">
        <v>3.2234628200531006</v>
      </c>
      <c r="D3878" s="3">
        <v>6.4469256401062012</v>
      </c>
      <c r="E3878" s="7">
        <v>6.4469256401062006E-2</v>
      </c>
      <c r="F3878" s="6">
        <v>370.13339264935513</v>
      </c>
    </row>
    <row r="3879" spans="1:6">
      <c r="A3879" s="2">
        <v>0.04</v>
      </c>
      <c r="B3879" s="2">
        <v>56.95286750793457</v>
      </c>
      <c r="C3879" s="3">
        <v>3.2252891063690186</v>
      </c>
      <c r="D3879" s="3">
        <v>6.4505782127380371</v>
      </c>
      <c r="E3879" s="7">
        <v>6.4505782127380368E-2</v>
      </c>
      <c r="F3879" s="6">
        <v>370.16032437238118</v>
      </c>
    </row>
    <row r="3880" spans="1:6">
      <c r="A3880" s="2">
        <v>0</v>
      </c>
      <c r="B3880" s="2">
        <v>56.957211494445801</v>
      </c>
      <c r="C3880" s="3">
        <v>3.2271120548248291</v>
      </c>
      <c r="D3880" s="3">
        <v>6.4542241096496582</v>
      </c>
      <c r="E3880" s="7">
        <v>6.4542241096496589E-2</v>
      </c>
      <c r="F3880" s="6">
        <v>370.18855774370076</v>
      </c>
    </row>
    <row r="3881" spans="1:6">
      <c r="A3881" s="2">
        <v>0.02</v>
      </c>
      <c r="B3881" s="2">
        <v>56.961712837219238</v>
      </c>
      <c r="C3881" s="3">
        <v>3.2289583683013916</v>
      </c>
      <c r="D3881" s="3">
        <v>6.4579167366027832</v>
      </c>
      <c r="E3881" s="7">
        <v>6.4579167366027826E-2</v>
      </c>
      <c r="F3881" s="6">
        <v>370.21781383867955</v>
      </c>
    </row>
    <row r="3882" spans="1:6">
      <c r="A3882" s="2">
        <v>0.04</v>
      </c>
      <c r="B3882" s="2">
        <v>56.966323852539063</v>
      </c>
      <c r="C3882" s="3">
        <v>3.2308440208435059</v>
      </c>
      <c r="D3882" s="3">
        <v>6.4616880416870117</v>
      </c>
      <c r="E3882" s="7">
        <v>6.4616880416870123E-2</v>
      </c>
      <c r="F3882" s="6">
        <v>370.24778274105716</v>
      </c>
    </row>
    <row r="3883" spans="1:6">
      <c r="A3883" s="2">
        <v>0</v>
      </c>
      <c r="B3883" s="2">
        <v>56.970958709716797</v>
      </c>
      <c r="C3883" s="3">
        <v>3.2326371669769287</v>
      </c>
      <c r="D3883" s="3">
        <v>6.4652743339538574</v>
      </c>
      <c r="E3883" s="7">
        <v>6.4652743339538576E-2</v>
      </c>
      <c r="F3883" s="6">
        <v>370.27790660156501</v>
      </c>
    </row>
    <row r="3884" spans="1:6">
      <c r="A3884" s="2">
        <v>0.02</v>
      </c>
      <c r="B3884" s="2">
        <v>56.975688934326172</v>
      </c>
      <c r="C3884" s="3">
        <v>3.2344322204589844</v>
      </c>
      <c r="D3884" s="3">
        <v>6.4688644409179688</v>
      </c>
      <c r="E3884" s="7">
        <v>6.4688644409179694E-2</v>
      </c>
      <c r="F3884" s="6">
        <v>370.30865029459358</v>
      </c>
    </row>
    <row r="3885" spans="1:6">
      <c r="A3885" s="2">
        <v>0.04</v>
      </c>
      <c r="B3885" s="2">
        <v>56.98035717010498</v>
      </c>
      <c r="C3885" s="3">
        <v>3.236283540725708</v>
      </c>
      <c r="D3885" s="3">
        <v>6.472567081451416</v>
      </c>
      <c r="E3885" s="7">
        <v>6.4725670814514163E-2</v>
      </c>
      <c r="F3885" s="6">
        <v>370.33899109648365</v>
      </c>
    </row>
    <row r="3886" spans="1:6">
      <c r="A3886" s="2">
        <v>0</v>
      </c>
      <c r="B3886" s="2">
        <v>56.985001564025879</v>
      </c>
      <c r="C3886" s="3">
        <v>3.2381093502044678</v>
      </c>
      <c r="D3886" s="3">
        <v>6.4762187004089355</v>
      </c>
      <c r="E3886" s="7">
        <v>6.4762187004089353E-2</v>
      </c>
      <c r="F3886" s="6">
        <v>370.36917694024356</v>
      </c>
    </row>
    <row r="3887" spans="1:6">
      <c r="A3887" s="2">
        <v>0.02</v>
      </c>
      <c r="B3887" s="2">
        <v>56.989707946777344</v>
      </c>
      <c r="C3887" s="3">
        <v>3.2399382591247559</v>
      </c>
      <c r="D3887" s="3">
        <v>6.4798765182495117</v>
      </c>
      <c r="E3887" s="7">
        <v>6.4798765182495111E-2</v>
      </c>
      <c r="F3887" s="6">
        <v>370.39976567514191</v>
      </c>
    </row>
    <row r="3888" spans="1:6">
      <c r="A3888" s="2">
        <v>0.04</v>
      </c>
      <c r="B3888" s="2">
        <v>56.99439525604248</v>
      </c>
      <c r="C3888" s="3">
        <v>3.2417864799499512</v>
      </c>
      <c r="D3888" s="3">
        <v>6.4835729598999023</v>
      </c>
      <c r="E3888" s="7">
        <v>6.4835729598999026E-2</v>
      </c>
      <c r="F3888" s="6">
        <v>370.43023044353617</v>
      </c>
    </row>
    <row r="3889" spans="1:6">
      <c r="A3889" s="2">
        <v>0</v>
      </c>
      <c r="B3889" s="2">
        <v>56.999068260192871</v>
      </c>
      <c r="C3889" s="3">
        <v>3.2435672283172607</v>
      </c>
      <c r="D3889" s="3">
        <v>6.4871344566345215</v>
      </c>
      <c r="E3889" s="7">
        <v>6.4871344566345218E-2</v>
      </c>
      <c r="F3889" s="6">
        <v>370.46060223705229</v>
      </c>
    </row>
    <row r="3890" spans="1:6">
      <c r="A3890" s="2">
        <v>0.02</v>
      </c>
      <c r="B3890" s="2">
        <v>57.003664970397949</v>
      </c>
      <c r="C3890" s="3">
        <v>3.2452633380889893</v>
      </c>
      <c r="D3890" s="3">
        <v>6.4905266761779785</v>
      </c>
      <c r="E3890" s="7">
        <v>6.4905266761779781E-2</v>
      </c>
      <c r="F3890" s="6">
        <v>370.4904781645518</v>
      </c>
    </row>
    <row r="3891" spans="1:6">
      <c r="A3891" s="2">
        <v>0.04</v>
      </c>
      <c r="B3891" s="2">
        <v>57.008271217346191</v>
      </c>
      <c r="C3891" s="3">
        <v>3.2469747066497803</v>
      </c>
      <c r="D3891" s="3">
        <v>6.4939494132995605</v>
      </c>
      <c r="E3891" s="7">
        <v>6.4939494132995601E-2</v>
      </c>
      <c r="F3891" s="6">
        <v>370.52041607530344</v>
      </c>
    </row>
    <row r="3892" spans="1:6">
      <c r="A3892" s="2">
        <v>0</v>
      </c>
      <c r="B3892" s="2">
        <v>57.012968063354492</v>
      </c>
      <c r="C3892" s="3">
        <v>3.2487790584564209</v>
      </c>
      <c r="D3892" s="3">
        <v>6.4975581169128418</v>
      </c>
      <c r="E3892" s="7">
        <v>6.4975581169128424E-2</v>
      </c>
      <c r="F3892" s="6">
        <v>370.55094282694972</v>
      </c>
    </row>
    <row r="3893" spans="1:6">
      <c r="A3893" s="2">
        <v>0.02</v>
      </c>
      <c r="B3893" s="2">
        <v>57.017560005187988</v>
      </c>
      <c r="C3893" s="3">
        <v>3.2505853176116943</v>
      </c>
      <c r="D3893" s="3">
        <v>6.5011706352233887</v>
      </c>
      <c r="E3893" s="7">
        <v>6.5011706352233883E-2</v>
      </c>
      <c r="F3893" s="6">
        <v>370.58078776282321</v>
      </c>
    </row>
    <row r="3894" spans="1:6">
      <c r="A3894" s="2">
        <v>0.04</v>
      </c>
      <c r="B3894" s="2">
        <v>57.02216625213623</v>
      </c>
      <c r="C3894" s="3">
        <v>3.252418041229248</v>
      </c>
      <c r="D3894" s="3">
        <v>6.5048360824584961</v>
      </c>
      <c r="E3894" s="7">
        <v>6.5048360824584955E-2</v>
      </c>
      <c r="F3894" s="6">
        <v>370.61072567357485</v>
      </c>
    </row>
    <row r="3895" spans="1:6">
      <c r="A3895" s="2">
        <v>0</v>
      </c>
      <c r="B3895" s="2">
        <v>57.026948928833008</v>
      </c>
      <c r="C3895" s="3">
        <v>3.2543652057647705</v>
      </c>
      <c r="D3895" s="3">
        <v>6.508730411529541</v>
      </c>
      <c r="E3895" s="7">
        <v>6.5087304115295411E-2</v>
      </c>
      <c r="F3895" s="6">
        <v>370.64181027448984</v>
      </c>
    </row>
    <row r="3896" spans="1:6">
      <c r="A3896" s="2">
        <v>0.02</v>
      </c>
      <c r="B3896" s="2">
        <v>57.031679153442383</v>
      </c>
      <c r="C3896" s="3">
        <v>3.2562177181243896</v>
      </c>
      <c r="D3896" s="3">
        <v>6.5124354362487793</v>
      </c>
      <c r="E3896" s="7">
        <v>6.5124354362487799E-2</v>
      </c>
      <c r="F3896" s="6">
        <v>370.67255396751835</v>
      </c>
    </row>
    <row r="3897" spans="1:6">
      <c r="A3897" s="2">
        <v>0.04</v>
      </c>
      <c r="B3897" s="2">
        <v>57.03646183013916</v>
      </c>
      <c r="C3897" s="3">
        <v>3.2579433917999268</v>
      </c>
      <c r="D3897" s="3">
        <v>6.5158867835998535</v>
      </c>
      <c r="E3897" s="7">
        <v>6.515886783599853E-2</v>
      </c>
      <c r="F3897" s="6">
        <v>370.70363856843335</v>
      </c>
    </row>
    <row r="3898" spans="1:6">
      <c r="A3898" s="2">
        <v>0</v>
      </c>
      <c r="B3898" s="2">
        <v>57.04132080078125</v>
      </c>
      <c r="C3898" s="3">
        <v>3.2596580982208252</v>
      </c>
      <c r="D3898" s="3">
        <v>6.5193161964416504</v>
      </c>
      <c r="E3898" s="7">
        <v>6.5193161964416504E-2</v>
      </c>
      <c r="F3898" s="6">
        <v>370.73521903536488</v>
      </c>
    </row>
    <row r="3899" spans="1:6">
      <c r="A3899" s="2">
        <v>0.02</v>
      </c>
      <c r="B3899" s="2">
        <v>57.046079635620117</v>
      </c>
      <c r="C3899" s="3">
        <v>3.2615170478820801</v>
      </c>
      <c r="D3899" s="3">
        <v>6.5230340957641602</v>
      </c>
      <c r="E3899" s="7">
        <v>6.5230340957641603E-2</v>
      </c>
      <c r="F3899" s="6">
        <v>370.7661486781497</v>
      </c>
    </row>
    <row r="3900" spans="1:6">
      <c r="A3900" s="2">
        <v>0.04</v>
      </c>
      <c r="B3900" s="2">
        <v>57.050786018371582</v>
      </c>
      <c r="C3900" s="3">
        <v>3.2633419036865234</v>
      </c>
      <c r="D3900" s="3">
        <v>6.5266838073730469</v>
      </c>
      <c r="E3900" s="7">
        <v>6.5266838073730474E-2</v>
      </c>
      <c r="F3900" s="6">
        <v>370.79673741304811</v>
      </c>
    </row>
    <row r="3901" spans="1:6">
      <c r="A3901" s="2">
        <v>0</v>
      </c>
      <c r="B3901" s="2">
        <v>57.055439949035645</v>
      </c>
      <c r="C3901" s="3">
        <v>3.2650320529937744</v>
      </c>
      <c r="D3901" s="3">
        <v>6.5300641059875488</v>
      </c>
      <c r="E3901" s="7">
        <v>6.5300641059875486E-2</v>
      </c>
      <c r="F3901" s="6">
        <v>370.82698524006003</v>
      </c>
    </row>
    <row r="3902" spans="1:6">
      <c r="A3902" s="2">
        <v>0.02</v>
      </c>
      <c r="B3902" s="2">
        <v>57.059836387634277</v>
      </c>
      <c r="C3902" s="3">
        <v>3.2668185234069824</v>
      </c>
      <c r="D3902" s="3">
        <v>6.5336370468139648</v>
      </c>
      <c r="E3902" s="7">
        <v>6.5336370468139643E-2</v>
      </c>
      <c r="F3902" s="6">
        <v>370.85555951926602</v>
      </c>
    </row>
    <row r="3903" spans="1:6">
      <c r="A3903" s="2">
        <v>0.04</v>
      </c>
      <c r="B3903" s="2">
        <v>57.064204216003418</v>
      </c>
      <c r="C3903" s="3">
        <v>3.2686970233917236</v>
      </c>
      <c r="D3903" s="3">
        <v>6.5373940467834473</v>
      </c>
      <c r="E3903" s="7">
        <v>6.5373940467834471E-2</v>
      </c>
      <c r="F3903" s="6">
        <v>370.88394784871582</v>
      </c>
    </row>
    <row r="3904" spans="1:6">
      <c r="A3904" s="2">
        <v>0</v>
      </c>
      <c r="B3904" s="2">
        <v>57.06881046295166</v>
      </c>
      <c r="C3904" s="3">
        <v>3.2705190181732178</v>
      </c>
      <c r="D3904" s="3">
        <v>6.5410380363464355</v>
      </c>
      <c r="E3904" s="7">
        <v>6.541038036346436E-2</v>
      </c>
      <c r="F3904" s="6">
        <v>370.91388575946741</v>
      </c>
    </row>
    <row r="3905" spans="1:6">
      <c r="A3905" s="2">
        <v>0.02</v>
      </c>
      <c r="B3905" s="2">
        <v>57.073550224304199</v>
      </c>
      <c r="C3905" s="3">
        <v>3.2722897529602051</v>
      </c>
      <c r="D3905" s="3">
        <v>6.5445795059204102</v>
      </c>
      <c r="E3905" s="7">
        <v>6.5445795059204101E-2</v>
      </c>
      <c r="F3905" s="6">
        <v>370.94469143574804</v>
      </c>
    </row>
    <row r="3906" spans="1:6">
      <c r="A3906" s="2">
        <v>0.04</v>
      </c>
      <c r="B3906" s="2">
        <v>57.078261375427246</v>
      </c>
      <c r="C3906" s="3">
        <v>3.2741429805755615</v>
      </c>
      <c r="D3906" s="3">
        <v>6.548285961151123</v>
      </c>
      <c r="E3906" s="7">
        <v>6.5482859611511235E-2</v>
      </c>
      <c r="F3906" s="6">
        <v>370.97531116227242</v>
      </c>
    </row>
    <row r="3907" spans="1:6">
      <c r="A3907" s="2">
        <v>0</v>
      </c>
      <c r="B3907" s="2">
        <v>57.08289623260498</v>
      </c>
      <c r="C3907" s="3">
        <v>3.2759199142456055</v>
      </c>
      <c r="D3907" s="3">
        <v>6.5518398284912109</v>
      </c>
      <c r="E3907" s="7">
        <v>6.5518398284912113E-2</v>
      </c>
      <c r="F3907" s="6">
        <v>371.00543502278026</v>
      </c>
    </row>
    <row r="3908" spans="1:6">
      <c r="A3908" s="2">
        <v>0.02</v>
      </c>
      <c r="B3908" s="2">
        <v>57.08747386932373</v>
      </c>
      <c r="C3908" s="3">
        <v>3.2777595520019531</v>
      </c>
      <c r="D3908" s="3">
        <v>6.5555191040039063</v>
      </c>
      <c r="E3908" s="7">
        <v>6.5555191040039068E-2</v>
      </c>
      <c r="F3908" s="6">
        <v>371.0351869837757</v>
      </c>
    </row>
    <row r="3909" spans="1:6">
      <c r="A3909" s="2">
        <v>0.04</v>
      </c>
      <c r="B3909" s="2">
        <v>57.092323303222656</v>
      </c>
      <c r="C3909" s="3">
        <v>3.279649019241333</v>
      </c>
      <c r="D3909" s="3">
        <v>6.559298038482666</v>
      </c>
      <c r="E3909" s="7">
        <v>6.5592980384826666E-2</v>
      </c>
      <c r="F3909" s="6">
        <v>371.06670546745517</v>
      </c>
    </row>
    <row r="3910" spans="1:6">
      <c r="A3910" s="2">
        <v>0</v>
      </c>
      <c r="B3910" s="2">
        <v>57.097673416137695</v>
      </c>
      <c r="C3910" s="3">
        <v>3.281517505645752</v>
      </c>
      <c r="D3910" s="3">
        <v>6.5630350112915039</v>
      </c>
      <c r="E3910" s="7">
        <v>6.5630350112915042E-2</v>
      </c>
      <c r="F3910" s="6">
        <v>371.10147807186848</v>
      </c>
    </row>
    <row r="3911" spans="1:6">
      <c r="A3911" s="2">
        <v>0.02</v>
      </c>
      <c r="B3911" s="2">
        <v>57.103176116943359</v>
      </c>
      <c r="C3911" s="3">
        <v>3.2833452224731445</v>
      </c>
      <c r="D3911" s="3">
        <v>6.5666904449462891</v>
      </c>
      <c r="E3911" s="7">
        <v>6.5666904449462896E-2</v>
      </c>
      <c r="F3911" s="6">
        <v>371.1372424083151</v>
      </c>
    </row>
    <row r="3912" spans="1:6">
      <c r="A3912" s="2">
        <v>0.04</v>
      </c>
      <c r="B3912" s="2">
        <v>57.108912467956543</v>
      </c>
      <c r="C3912" s="3">
        <v>3.2851340770721436</v>
      </c>
      <c r="D3912" s="3">
        <v>6.5702681541442871</v>
      </c>
      <c r="E3912" s="7">
        <v>6.5702681541442876E-2</v>
      </c>
      <c r="F3912" s="6">
        <v>371.17452533443742</v>
      </c>
    </row>
    <row r="3913" spans="1:6">
      <c r="A3913" s="2">
        <v>0</v>
      </c>
      <c r="B3913" s="2">
        <v>57.114825248718262</v>
      </c>
      <c r="C3913" s="3">
        <v>3.2869048118591309</v>
      </c>
      <c r="D3913" s="3">
        <v>6.5738096237182617</v>
      </c>
      <c r="E3913" s="7">
        <v>6.5738096237182617E-2</v>
      </c>
      <c r="F3913" s="6">
        <v>371.21295495072309</v>
      </c>
    </row>
    <row r="3914" spans="1:6">
      <c r="A3914" s="2">
        <v>0.02</v>
      </c>
      <c r="B3914" s="2">
        <v>57.120676040649414</v>
      </c>
      <c r="C3914" s="3">
        <v>3.2886965274810791</v>
      </c>
      <c r="D3914" s="3">
        <v>6.5773930549621582</v>
      </c>
      <c r="E3914" s="7">
        <v>6.5773930549621579E-2</v>
      </c>
      <c r="F3914" s="6">
        <v>371.25098167587032</v>
      </c>
    </row>
    <row r="3915" spans="1:6">
      <c r="A3915" s="2">
        <v>0.04</v>
      </c>
      <c r="B3915" s="2">
        <v>57.126588821411133</v>
      </c>
      <c r="C3915" s="3">
        <v>3.2905058860778809</v>
      </c>
      <c r="D3915" s="3">
        <v>6.5810117721557617</v>
      </c>
      <c r="E3915" s="7">
        <v>6.5810117721557621E-2</v>
      </c>
      <c r="F3915" s="6">
        <v>371.28941129215605</v>
      </c>
    </row>
    <row r="3916" spans="1:6">
      <c r="A3916" s="2">
        <v>0</v>
      </c>
      <c r="B3916" s="2">
        <v>57.132515907287598</v>
      </c>
      <c r="C3916" s="3">
        <v>3.2922706604003906</v>
      </c>
      <c r="D3916" s="3">
        <v>6.5845413208007813</v>
      </c>
      <c r="E3916" s="7">
        <v>6.5845413208007811E-2</v>
      </c>
      <c r="F3916" s="6">
        <v>371.32793388331987</v>
      </c>
    </row>
    <row r="3917" spans="1:6">
      <c r="A3917" s="2">
        <v>0.02</v>
      </c>
      <c r="B3917" s="2">
        <v>57.138452529907227</v>
      </c>
      <c r="C3917" s="3">
        <v>3.2940855026245117</v>
      </c>
      <c r="D3917" s="3">
        <v>6.5881710052490234</v>
      </c>
      <c r="E3917" s="7">
        <v>6.588171005249023E-2</v>
      </c>
      <c r="F3917" s="6">
        <v>371.36651845773571</v>
      </c>
    </row>
    <row r="3918" spans="1:6">
      <c r="A3918" s="2">
        <v>0.04</v>
      </c>
      <c r="B3918" s="2">
        <v>57.144351005554199</v>
      </c>
      <c r="C3918" s="3">
        <v>3.2959637641906738</v>
      </c>
      <c r="D3918" s="3">
        <v>6.5919275283813477</v>
      </c>
      <c r="E3918" s="7">
        <v>6.5919275283813472E-2</v>
      </c>
      <c r="F3918" s="6">
        <v>371.40485509914333</v>
      </c>
    </row>
    <row r="3919" spans="1:6">
      <c r="A3919" s="2">
        <v>0</v>
      </c>
      <c r="B3919" s="2">
        <v>57.1502685546875</v>
      </c>
      <c r="C3919" s="3">
        <v>3.2978672981262207</v>
      </c>
      <c r="D3919" s="3">
        <v>6.5957345962524414</v>
      </c>
      <c r="E3919" s="7">
        <v>6.5957345962524408E-2</v>
      </c>
      <c r="F3919" s="6">
        <v>371.44331570705509</v>
      </c>
    </row>
    <row r="3920" spans="1:6">
      <c r="A3920" s="2">
        <v>0.02</v>
      </c>
      <c r="B3920" s="2">
        <v>57.155985832214355</v>
      </c>
      <c r="C3920" s="3">
        <v>3.2997777462005615</v>
      </c>
      <c r="D3920" s="3">
        <v>6.599555492401123</v>
      </c>
      <c r="E3920" s="7">
        <v>6.5995554924011227E-2</v>
      </c>
      <c r="F3920" s="6">
        <v>371.48047466667327</v>
      </c>
    </row>
    <row r="3921" spans="1:6">
      <c r="A3921" s="2">
        <v>0.04</v>
      </c>
      <c r="B3921" s="2">
        <v>57.161464691162109</v>
      </c>
      <c r="C3921" s="3">
        <v>3.3016271591186523</v>
      </c>
      <c r="D3921" s="3">
        <v>6.6032543182373047</v>
      </c>
      <c r="E3921" s="7">
        <v>6.6032543182373046E-2</v>
      </c>
      <c r="F3921" s="6">
        <v>371.51608404498967</v>
      </c>
    </row>
    <row r="3922" spans="1:6">
      <c r="A3922" s="2">
        <v>0</v>
      </c>
      <c r="B3922" s="2">
        <v>57.166743278503418</v>
      </c>
      <c r="C3922" s="3">
        <v>3.3033511638641357</v>
      </c>
      <c r="D3922" s="3">
        <v>6.6067023277282715</v>
      </c>
      <c r="E3922" s="7">
        <v>6.6067023277282713E-2</v>
      </c>
      <c r="F3922" s="6">
        <v>371.55039177501243</v>
      </c>
    </row>
    <row r="3923" spans="1:6">
      <c r="A3923" s="2">
        <v>0.02</v>
      </c>
      <c r="B3923" s="2">
        <v>57.171812057495117</v>
      </c>
      <c r="C3923" s="3">
        <v>3.3051466941833496</v>
      </c>
      <c r="D3923" s="3">
        <v>6.6102933883666992</v>
      </c>
      <c r="E3923" s="7">
        <v>6.6102933883666989E-2</v>
      </c>
      <c r="F3923" s="6">
        <v>371.5833358734896</v>
      </c>
    </row>
    <row r="3924" spans="1:6">
      <c r="A3924" s="2">
        <v>0.04</v>
      </c>
      <c r="B3924" s="2">
        <v>57.176604270935059</v>
      </c>
      <c r="C3924" s="3">
        <v>3.3069591522216797</v>
      </c>
      <c r="D3924" s="3">
        <v>6.6139183044433594</v>
      </c>
      <c r="E3924" s="7">
        <v>6.61391830444336E-2</v>
      </c>
      <c r="F3924" s="6">
        <v>371.61448245765666</v>
      </c>
    </row>
    <row r="3925" spans="1:6">
      <c r="A3925" s="2">
        <v>0</v>
      </c>
      <c r="B3925" s="2">
        <v>57.181220054626465</v>
      </c>
      <c r="C3925" s="3">
        <v>3.3087377548217773</v>
      </c>
      <c r="D3925" s="3">
        <v>6.6174755096435547</v>
      </c>
      <c r="E3925" s="7">
        <v>6.6174755096435542E-2</v>
      </c>
      <c r="F3925" s="6">
        <v>371.64448235166037</v>
      </c>
    </row>
    <row r="3926" spans="1:6">
      <c r="A3926" s="2">
        <v>0.02</v>
      </c>
      <c r="B3926" s="2">
        <v>57.186088562011719</v>
      </c>
      <c r="C3926" s="3">
        <v>3.310645580291748</v>
      </c>
      <c r="D3926" s="3">
        <v>6.6212911605834961</v>
      </c>
      <c r="E3926" s="7">
        <v>6.6212911605834965E-2</v>
      </c>
      <c r="F3926" s="6">
        <v>371.67612480184397</v>
      </c>
    </row>
    <row r="3927" spans="1:6">
      <c r="A3927" s="2">
        <v>0.04</v>
      </c>
      <c r="B3927" s="2">
        <v>57.191095352172852</v>
      </c>
      <c r="C3927" s="3">
        <v>3.31256103515625</v>
      </c>
      <c r="D3927" s="3">
        <v>6.6251220703125</v>
      </c>
      <c r="E3927" s="7">
        <v>6.6251220703125002E-2</v>
      </c>
      <c r="F3927" s="6">
        <v>371.70866600918265</v>
      </c>
    </row>
    <row r="3928" spans="1:6">
      <c r="A3928" s="2">
        <v>0</v>
      </c>
      <c r="B3928" s="2">
        <v>57.196221351623535</v>
      </c>
      <c r="C3928" s="3">
        <v>3.3143365383148193</v>
      </c>
      <c r="D3928" s="3">
        <v>6.6286730766296387</v>
      </c>
      <c r="E3928" s="7">
        <v>6.6286730766296389E-2</v>
      </c>
      <c r="F3928" s="6">
        <v>371.74198200717228</v>
      </c>
    </row>
    <row r="3929" spans="1:6">
      <c r="A3929" s="2">
        <v>0.02</v>
      </c>
      <c r="B3929" s="2">
        <v>57.20156192779541</v>
      </c>
      <c r="C3929" s="3">
        <v>3.3161096572875977</v>
      </c>
      <c r="D3929" s="3">
        <v>6.6322193145751953</v>
      </c>
      <c r="E3929" s="7">
        <v>6.6322193145751954E-2</v>
      </c>
      <c r="F3929" s="6">
        <v>371.77669262833359</v>
      </c>
    </row>
    <row r="3930" spans="1:6">
      <c r="A3930" s="2">
        <v>0.04</v>
      </c>
      <c r="B3930" s="2">
        <v>57.206873893737793</v>
      </c>
      <c r="C3930" s="3">
        <v>3.3178937435150146</v>
      </c>
      <c r="D3930" s="3">
        <v>6.6357874870300293</v>
      </c>
      <c r="E3930" s="7">
        <v>6.6357874870300287E-2</v>
      </c>
      <c r="F3930" s="6">
        <v>371.81121729973864</v>
      </c>
    </row>
    <row r="3931" spans="1:6">
      <c r="A3931" s="2">
        <v>0</v>
      </c>
      <c r="B3931" s="2">
        <v>57.212071418762207</v>
      </c>
      <c r="C3931" s="3">
        <v>3.3196818828582764</v>
      </c>
      <c r="D3931" s="3">
        <v>6.6393637657165527</v>
      </c>
      <c r="E3931" s="7">
        <v>6.6393637657165522E-2</v>
      </c>
      <c r="F3931" s="6">
        <v>371.84499817211878</v>
      </c>
    </row>
    <row r="3932" spans="1:6">
      <c r="A3932" s="2">
        <v>0.02</v>
      </c>
      <c r="B3932" s="2">
        <v>57.217521667480469</v>
      </c>
      <c r="C3932" s="3">
        <v>3.3215913772583008</v>
      </c>
      <c r="D3932" s="3">
        <v>6.6431827545166016</v>
      </c>
      <c r="E3932" s="7">
        <v>6.6431827545166022E-2</v>
      </c>
      <c r="F3932" s="6">
        <v>371.88042160067897</v>
      </c>
    </row>
    <row r="3933" spans="1:6">
      <c r="A3933" s="2">
        <v>0.04</v>
      </c>
      <c r="B3933" s="2">
        <v>57.223234176635742</v>
      </c>
      <c r="C3933" s="3">
        <v>3.3236026763916016</v>
      </c>
      <c r="D3933" s="3">
        <v>6.6472053527832031</v>
      </c>
      <c r="E3933" s="7">
        <v>6.6472053527832031E-2</v>
      </c>
      <c r="F3933" s="6">
        <v>371.91754956867112</v>
      </c>
    </row>
    <row r="3934" spans="1:6">
      <c r="A3934" s="2">
        <v>0</v>
      </c>
      <c r="B3934" s="2">
        <v>57.228884696960449</v>
      </c>
      <c r="C3934" s="3">
        <v>3.3254549503326416</v>
      </c>
      <c r="D3934" s="3">
        <v>6.6509099006652832</v>
      </c>
      <c r="E3934" s="7">
        <v>6.6509099006652833E-2</v>
      </c>
      <c r="F3934" s="6">
        <v>371.95427464552478</v>
      </c>
    </row>
    <row r="3935" spans="1:6">
      <c r="A3935" s="2">
        <v>0.02</v>
      </c>
      <c r="B3935" s="2">
        <v>57.234749794006348</v>
      </c>
      <c r="C3935" s="3">
        <v>3.3272511959075928</v>
      </c>
      <c r="D3935" s="3">
        <v>6.6545023918151855</v>
      </c>
      <c r="E3935" s="7">
        <v>6.6545023918151855E-2</v>
      </c>
      <c r="F3935" s="6">
        <v>371.99239434555017</v>
      </c>
    </row>
    <row r="3936" spans="1:6">
      <c r="A3936" s="2">
        <v>0.04</v>
      </c>
      <c r="B3936" s="2">
        <v>57.240862846374512</v>
      </c>
      <c r="C3936" s="3">
        <v>3.3290307521820068</v>
      </c>
      <c r="D3936" s="3">
        <v>6.6580615043640137</v>
      </c>
      <c r="E3936" s="7">
        <v>6.6580615043640143E-2</v>
      </c>
      <c r="F3936" s="6">
        <v>372.03212561012936</v>
      </c>
    </row>
    <row r="3937" spans="1:6">
      <c r="A3937" s="2">
        <v>0</v>
      </c>
      <c r="B3937" s="2">
        <v>57.247157096862793</v>
      </c>
      <c r="C3937" s="3">
        <v>3.330826997756958</v>
      </c>
      <c r="D3937" s="3">
        <v>6.661653995513916</v>
      </c>
      <c r="E3937" s="7">
        <v>6.6616539955139165E-2</v>
      </c>
      <c r="F3937" s="6">
        <v>372.07303455649804</v>
      </c>
    </row>
    <row r="3938" spans="1:6">
      <c r="A3938" s="2">
        <v>0.02</v>
      </c>
      <c r="B3938" s="2">
        <v>57.253379821777344</v>
      </c>
      <c r="C3938" s="3">
        <v>3.3326952457427979</v>
      </c>
      <c r="D3938" s="3">
        <v>6.6653904914855957</v>
      </c>
      <c r="E3938" s="7">
        <v>6.6653904914855955E-2</v>
      </c>
      <c r="F3938" s="6">
        <v>372.11347862847617</v>
      </c>
    </row>
    <row r="3939" spans="1:6">
      <c r="A3939" s="2">
        <v>0.04</v>
      </c>
      <c r="B3939" s="2">
        <v>57.259578704833984</v>
      </c>
      <c r="C3939" s="3">
        <v>3.3344779014587402</v>
      </c>
      <c r="D3939" s="3">
        <v>6.6689558029174805</v>
      </c>
      <c r="E3939" s="7">
        <v>6.6689558029174811E-2</v>
      </c>
      <c r="F3939" s="6">
        <v>372.15376774232408</v>
      </c>
    </row>
    <row r="3940" spans="1:6">
      <c r="A3940" s="2">
        <v>0</v>
      </c>
      <c r="B3940" s="2">
        <v>57.265748977661133</v>
      </c>
      <c r="C3940" s="3">
        <v>3.3362820148468018</v>
      </c>
      <c r="D3940" s="3">
        <v>6.6725640296936035</v>
      </c>
      <c r="E3940" s="7">
        <v>6.6725640296936034E-2</v>
      </c>
      <c r="F3940" s="6">
        <v>372.19387090641578</v>
      </c>
    </row>
    <row r="3941" spans="1:6">
      <c r="A3941" s="2">
        <v>0.02</v>
      </c>
      <c r="B3941" s="2">
        <v>57.271766662597656</v>
      </c>
      <c r="C3941" s="3">
        <v>3.3380990028381348</v>
      </c>
      <c r="D3941" s="3">
        <v>6.6761980056762695</v>
      </c>
      <c r="E3941" s="7">
        <v>6.676198005676269E-2</v>
      </c>
      <c r="F3941" s="6">
        <v>372.2329823384743</v>
      </c>
    </row>
    <row r="3942" spans="1:6">
      <c r="A3942" s="2">
        <v>0.04</v>
      </c>
      <c r="B3942" s="2">
        <v>57.277913093566895</v>
      </c>
      <c r="C3942" s="3">
        <v>3.3399255275726318</v>
      </c>
      <c r="D3942" s="3">
        <v>6.6798510551452637</v>
      </c>
      <c r="E3942" s="7">
        <v>6.6798510551452639E-2</v>
      </c>
      <c r="F3942" s="6">
        <v>372.27293054443578</v>
      </c>
    </row>
    <row r="3943" spans="1:6">
      <c r="A3943" s="2">
        <v>0</v>
      </c>
      <c r="B3943" s="2">
        <v>57.284355163574219</v>
      </c>
      <c r="C3943" s="3">
        <v>3.3418848514556885</v>
      </c>
      <c r="D3943" s="3">
        <v>6.683769702911377</v>
      </c>
      <c r="E3943" s="7">
        <v>6.6837697029113768E-2</v>
      </c>
      <c r="F3943" s="6">
        <v>372.31480023121162</v>
      </c>
    </row>
    <row r="3944" spans="1:6">
      <c r="A3944" s="2">
        <v>0.02</v>
      </c>
      <c r="B3944" s="2">
        <v>57.290835380554199</v>
      </c>
      <c r="C3944" s="3">
        <v>3.3437702655792236</v>
      </c>
      <c r="D3944" s="3">
        <v>6.6875405311584473</v>
      </c>
      <c r="E3944" s="7">
        <v>6.6875405311584479E-2</v>
      </c>
      <c r="F3944" s="6">
        <v>372.35691785099567</v>
      </c>
    </row>
    <row r="3945" spans="1:6">
      <c r="A3945" s="2">
        <v>0.04</v>
      </c>
      <c r="B3945" s="2">
        <v>57.297391891479492</v>
      </c>
      <c r="C3945" s="3">
        <v>3.3455564975738525</v>
      </c>
      <c r="D3945" s="3">
        <v>6.6911129951477051</v>
      </c>
      <c r="E3945" s="7">
        <v>6.691112995147705E-2</v>
      </c>
      <c r="F3945" s="6">
        <v>372.39953133679637</v>
      </c>
    </row>
    <row r="3946" spans="1:6">
      <c r="A3946" s="2">
        <v>0</v>
      </c>
      <c r="B3946" s="2">
        <v>57.303953170776367</v>
      </c>
      <c r="C3946" s="3">
        <v>3.3473186492919922</v>
      </c>
      <c r="D3946" s="3">
        <v>6.6946372985839844</v>
      </c>
      <c r="E3946" s="7">
        <v>6.6946372985839844E-2</v>
      </c>
      <c r="F3946" s="6">
        <v>372.44217581422305</v>
      </c>
    </row>
    <row r="3947" spans="1:6">
      <c r="A3947" s="2">
        <v>0.02</v>
      </c>
      <c r="B3947" s="2">
        <v>57.310562133789063</v>
      </c>
      <c r="C3947" s="3">
        <v>3.349107027053833</v>
      </c>
      <c r="D3947" s="3">
        <v>6.698214054107666</v>
      </c>
      <c r="E3947" s="7">
        <v>6.6982140541076665E-2</v>
      </c>
      <c r="F3947" s="6">
        <v>372.48513020791017</v>
      </c>
    </row>
    <row r="3948" spans="1:6">
      <c r="A3948" s="2">
        <v>0.04</v>
      </c>
      <c r="B3948" s="2">
        <v>57.317352294921875</v>
      </c>
      <c r="C3948" s="3">
        <v>3.3509190082550049</v>
      </c>
      <c r="D3948" s="3">
        <v>6.7018380165100098</v>
      </c>
      <c r="E3948" s="7">
        <v>6.7018380165100103E-2</v>
      </c>
      <c r="F3948" s="6">
        <v>372.52926228338669</v>
      </c>
    </row>
    <row r="3949" spans="1:6">
      <c r="A3949" s="2">
        <v>0</v>
      </c>
      <c r="B3949" s="2">
        <v>57.324347496032715</v>
      </c>
      <c r="C3949" s="3">
        <v>3.3527567386627197</v>
      </c>
      <c r="D3949" s="3">
        <v>6.7055134773254395</v>
      </c>
      <c r="E3949" s="7">
        <v>6.7055134773254393E-2</v>
      </c>
      <c r="F3949" s="6">
        <v>372.57472699878275</v>
      </c>
    </row>
    <row r="3950" spans="1:6">
      <c r="A3950" s="2">
        <v>0.02</v>
      </c>
      <c r="B3950" s="2">
        <v>57.331371307373047</v>
      </c>
      <c r="C3950" s="3">
        <v>3.3545742034912109</v>
      </c>
      <c r="D3950" s="3">
        <v>6.7091484069824219</v>
      </c>
      <c r="E3950" s="7">
        <v>6.7091484069824223E-2</v>
      </c>
      <c r="F3950" s="6">
        <v>372.62037766393502</v>
      </c>
    </row>
    <row r="3951" spans="1:6">
      <c r="A3951" s="2">
        <v>0.04</v>
      </c>
      <c r="B3951" s="2">
        <v>57.338318824768066</v>
      </c>
      <c r="C3951" s="3">
        <v>3.3564705848693848</v>
      </c>
      <c r="D3951" s="3">
        <v>6.7129411697387695</v>
      </c>
      <c r="E3951" s="7">
        <v>6.7129411697387689E-2</v>
      </c>
      <c r="F3951" s="6">
        <v>372.66553246307069</v>
      </c>
    </row>
    <row r="3952" spans="1:6">
      <c r="A3952" s="2">
        <v>0</v>
      </c>
      <c r="B3952" s="2">
        <v>57.34529972076416</v>
      </c>
      <c r="C3952" s="3">
        <v>3.358386754989624</v>
      </c>
      <c r="D3952" s="3">
        <v>6.716773509979248</v>
      </c>
      <c r="E3952" s="7">
        <v>6.7167735099792486E-2</v>
      </c>
      <c r="F3952" s="6">
        <v>372.71090420358871</v>
      </c>
    </row>
    <row r="3953" spans="1:6">
      <c r="A3953" s="2">
        <v>0.02</v>
      </c>
      <c r="B3953" s="2">
        <v>57.352194786071777</v>
      </c>
      <c r="C3953" s="3">
        <v>3.3602254390716553</v>
      </c>
      <c r="D3953" s="3">
        <v>6.7204508781433105</v>
      </c>
      <c r="E3953" s="7">
        <v>6.7204508781433109E-2</v>
      </c>
      <c r="F3953" s="6">
        <v>372.75571809483796</v>
      </c>
    </row>
    <row r="3954" spans="1:6">
      <c r="A3954" s="2">
        <v>0.04</v>
      </c>
      <c r="B3954" s="2">
        <v>57.358999252319336</v>
      </c>
      <c r="C3954" s="3">
        <v>3.3621196746826172</v>
      </c>
      <c r="D3954" s="3">
        <v>6.7242393493652344</v>
      </c>
      <c r="E3954" s="7">
        <v>6.7242393493652339E-2</v>
      </c>
      <c r="F3954" s="6">
        <v>372.79994314519263</v>
      </c>
    </row>
    <row r="3955" spans="1:6">
      <c r="A3955" s="2">
        <v>0</v>
      </c>
      <c r="B3955" s="2">
        <v>57.365717887878418</v>
      </c>
      <c r="C3955" s="3">
        <v>3.3640115261077881</v>
      </c>
      <c r="D3955" s="3">
        <v>6.7280230522155762</v>
      </c>
      <c r="E3955" s="7">
        <v>6.7280230522155759E-2</v>
      </c>
      <c r="F3955" s="6">
        <v>372.84361034627852</v>
      </c>
    </row>
    <row r="3956" spans="1:6">
      <c r="A3956" s="2">
        <v>0.02</v>
      </c>
      <c r="B3956" s="2">
        <v>57.372260093688965</v>
      </c>
      <c r="C3956" s="3">
        <v>3.3657827377319336</v>
      </c>
      <c r="D3956" s="3">
        <v>6.7315654754638672</v>
      </c>
      <c r="E3956" s="7">
        <v>6.7315654754638674E-2</v>
      </c>
      <c r="F3956" s="6">
        <v>372.88613085720107</v>
      </c>
    </row>
    <row r="3957" spans="1:6">
      <c r="A3957" s="2">
        <v>0.04</v>
      </c>
      <c r="B3957" s="2">
        <v>57.378706932067871</v>
      </c>
      <c r="C3957" s="3">
        <v>3.3675880432128906</v>
      </c>
      <c r="D3957" s="3">
        <v>6.7351760864257813</v>
      </c>
      <c r="E3957" s="7">
        <v>6.7351760864257815E-2</v>
      </c>
      <c r="F3957" s="6">
        <v>372.92803153560294</v>
      </c>
    </row>
    <row r="3958" spans="1:6">
      <c r="A3958" s="2">
        <v>0</v>
      </c>
      <c r="B3958" s="2">
        <v>57.385077476501465</v>
      </c>
      <c r="C3958" s="3">
        <v>3.3694784641265869</v>
      </c>
      <c r="D3958" s="3">
        <v>6.7389569282531738</v>
      </c>
      <c r="E3958" s="7">
        <v>6.7389569282531744E-2</v>
      </c>
      <c r="F3958" s="6">
        <v>372.96943634798816</v>
      </c>
    </row>
    <row r="3959" spans="1:6">
      <c r="A3959" s="2">
        <v>0.02</v>
      </c>
      <c r="B3959" s="2">
        <v>57.391519546508789</v>
      </c>
      <c r="C3959" s="3">
        <v>3.3713324069976807</v>
      </c>
      <c r="D3959" s="3">
        <v>6.7426648139953613</v>
      </c>
      <c r="E3959" s="7">
        <v>6.742664813995361E-2</v>
      </c>
      <c r="F3959" s="6">
        <v>373.01130603476395</v>
      </c>
    </row>
    <row r="3960" spans="1:6">
      <c r="A3960" s="2">
        <v>0.04</v>
      </c>
      <c r="B3960" s="2">
        <v>57.398242950439453</v>
      </c>
      <c r="C3960" s="3">
        <v>3.3731238842010498</v>
      </c>
      <c r="D3960" s="3">
        <v>6.7462477684020996</v>
      </c>
      <c r="E3960" s="7">
        <v>6.7462477684020999E-2</v>
      </c>
      <c r="F3960" s="6">
        <v>373.05500422747593</v>
      </c>
    </row>
    <row r="3961" spans="1:6">
      <c r="A3961" s="2">
        <v>0</v>
      </c>
      <c r="B3961" s="2">
        <v>57.405362129211426</v>
      </c>
      <c r="C3961" s="3">
        <v>3.3749942779541016</v>
      </c>
      <c r="D3961" s="3">
        <v>6.7499885559082031</v>
      </c>
      <c r="E3961" s="7">
        <v>6.7499885559082026E-2</v>
      </c>
      <c r="F3961" s="6">
        <v>373.10127472514898</v>
      </c>
    </row>
    <row r="3962" spans="1:6">
      <c r="A3962" s="2">
        <v>0.02</v>
      </c>
      <c r="B3962" s="2">
        <v>57.412600517272949</v>
      </c>
      <c r="C3962" s="3">
        <v>3.3767495155334473</v>
      </c>
      <c r="D3962" s="3">
        <v>6.7534990310668945</v>
      </c>
      <c r="E3962" s="7">
        <v>6.7534990310668952E-2</v>
      </c>
      <c r="F3962" s="6">
        <v>373.14832001347293</v>
      </c>
    </row>
    <row r="3963" spans="1:6">
      <c r="A3963" s="2">
        <v>0.04</v>
      </c>
      <c r="B3963" s="2">
        <v>57.419853210449219</v>
      </c>
      <c r="C3963" s="3">
        <v>3.3784232139587402</v>
      </c>
      <c r="D3963" s="3">
        <v>6.7568464279174805</v>
      </c>
      <c r="E3963" s="7">
        <v>6.7568464279174803E-2</v>
      </c>
      <c r="F3963" s="6">
        <v>373.19545827667497</v>
      </c>
    </row>
    <row r="3964" spans="1:6">
      <c r="A3964" s="2">
        <v>0</v>
      </c>
      <c r="B3964" s="2">
        <v>57.427115440368652</v>
      </c>
      <c r="C3964" s="3">
        <v>3.3802201747894287</v>
      </c>
      <c r="D3964" s="3">
        <v>6.7604403495788574</v>
      </c>
      <c r="E3964" s="7">
        <v>6.760440349578857E-2</v>
      </c>
      <c r="F3964" s="6">
        <v>373.24265852312908</v>
      </c>
    </row>
    <row r="3965" spans="1:6">
      <c r="A3965" s="2">
        <v>0.02</v>
      </c>
      <c r="B3965" s="2">
        <v>57.434196472167969</v>
      </c>
      <c r="C3965" s="3">
        <v>3.3820881843566895</v>
      </c>
      <c r="D3965" s="3">
        <v>6.7641763687133789</v>
      </c>
      <c r="E3965" s="7">
        <v>6.7641763687133788E-2</v>
      </c>
      <c r="F3965" s="6">
        <v>373.28868108779386</v>
      </c>
    </row>
    <row r="3966" spans="1:6">
      <c r="A3966" s="2">
        <v>0.04</v>
      </c>
      <c r="B3966" s="2">
        <v>57.441086769104004</v>
      </c>
      <c r="C3966" s="3">
        <v>3.3839950561523438</v>
      </c>
      <c r="D3966" s="3">
        <v>6.7679901123046875</v>
      </c>
      <c r="E3966" s="7">
        <v>6.7679901123046879E-2</v>
      </c>
      <c r="F3966" s="6">
        <v>373.33346398741713</v>
      </c>
    </row>
    <row r="3967" spans="1:6">
      <c r="A3967" s="2">
        <v>0</v>
      </c>
      <c r="B3967" s="2">
        <v>57.447938919067383</v>
      </c>
      <c r="C3967" s="3">
        <v>3.3858520984649658</v>
      </c>
      <c r="D3967" s="3">
        <v>6.7717041969299316</v>
      </c>
      <c r="E3967" s="7">
        <v>6.7717041969299313E-2</v>
      </c>
      <c r="F3967" s="6">
        <v>373.37799895403214</v>
      </c>
    </row>
    <row r="3968" spans="1:6">
      <c r="A3968" s="2">
        <v>0.02</v>
      </c>
      <c r="B3968" s="2">
        <v>57.454695701599121</v>
      </c>
      <c r="C3968" s="3">
        <v>3.3877322673797607</v>
      </c>
      <c r="D3968" s="3">
        <v>6.7754645347595215</v>
      </c>
      <c r="E3968" s="7">
        <v>6.7754645347595219E-2</v>
      </c>
      <c r="F3968" s="6">
        <v>373.4219140881263</v>
      </c>
    </row>
    <row r="3969" spans="1:6">
      <c r="A3969" s="2">
        <v>0.04</v>
      </c>
      <c r="B3969" s="2">
        <v>57.461338043212891</v>
      </c>
      <c r="C3969" s="3">
        <v>3.3895382881164551</v>
      </c>
      <c r="D3969" s="3">
        <v>6.7790765762329102</v>
      </c>
      <c r="E3969" s="7">
        <v>6.7790765762329105E-2</v>
      </c>
      <c r="F3969" s="6">
        <v>373.46508542319566</v>
      </c>
    </row>
    <row r="3970" spans="1:6">
      <c r="A3970" s="2">
        <v>0</v>
      </c>
      <c r="B3970" s="2">
        <v>57.467818260192871</v>
      </c>
      <c r="C3970" s="3">
        <v>3.3913557529449463</v>
      </c>
      <c r="D3970" s="3">
        <v>6.7827115058898926</v>
      </c>
      <c r="E3970" s="7">
        <v>6.7827115058898921E-2</v>
      </c>
      <c r="F3970" s="6">
        <v>373.50720304297977</v>
      </c>
    </row>
    <row r="3971" spans="1:6">
      <c r="A3971" s="2">
        <v>0.02</v>
      </c>
      <c r="B3971" s="2">
        <v>57.474398612976074</v>
      </c>
      <c r="C3971" s="3">
        <v>3.3931999206542969</v>
      </c>
      <c r="D3971" s="3">
        <v>6.7863998413085938</v>
      </c>
      <c r="E3971" s="7">
        <v>6.7863998413085935E-2</v>
      </c>
      <c r="F3971" s="6">
        <v>373.54997148691058</v>
      </c>
    </row>
    <row r="3972" spans="1:6">
      <c r="A3972" s="2">
        <v>0.04</v>
      </c>
      <c r="B3972" s="2">
        <v>57.481050491333008</v>
      </c>
      <c r="C3972" s="3">
        <v>3.3950142860412598</v>
      </c>
      <c r="D3972" s="3">
        <v>6.7900285720825195</v>
      </c>
      <c r="E3972" s="7">
        <v>6.7900285720825196E-2</v>
      </c>
      <c r="F3972" s="6">
        <v>373.59320480523206</v>
      </c>
    </row>
    <row r="3973" spans="1:6">
      <c r="A3973" s="2">
        <v>0</v>
      </c>
      <c r="B3973" s="2">
        <v>57.487812042236328</v>
      </c>
      <c r="C3973" s="3">
        <v>3.3968338966369629</v>
      </c>
      <c r="D3973" s="3">
        <v>6.7936677932739258</v>
      </c>
      <c r="E3973" s="7">
        <v>6.7936677932739262E-2</v>
      </c>
      <c r="F3973" s="6">
        <v>373.63715093095232</v>
      </c>
    </row>
    <row r="3974" spans="1:6">
      <c r="A3974" s="2">
        <v>0.02</v>
      </c>
      <c r="B3974" s="2">
        <v>57.494683265686035</v>
      </c>
      <c r="C3974" s="3">
        <v>3.3986928462982178</v>
      </c>
      <c r="D3974" s="3">
        <v>6.7973856925964355</v>
      </c>
      <c r="E3974" s="7">
        <v>6.797385692596436E-2</v>
      </c>
      <c r="F3974" s="6">
        <v>373.6818098640714</v>
      </c>
    </row>
    <row r="3975" spans="1:6">
      <c r="A3975" s="2">
        <v>0.04</v>
      </c>
      <c r="B3975" s="2">
        <v>57.501535415649414</v>
      </c>
      <c r="C3975" s="3">
        <v>3.4005293846130371</v>
      </c>
      <c r="D3975" s="3">
        <v>6.8010587692260742</v>
      </c>
      <c r="E3975" s="7">
        <v>6.8010587692260746E-2</v>
      </c>
      <c r="F3975" s="6">
        <v>373.7263448306864</v>
      </c>
    </row>
    <row r="3976" spans="1:6">
      <c r="A3976" s="2">
        <v>0</v>
      </c>
      <c r="B3976" s="2">
        <v>57.508335113525391</v>
      </c>
      <c r="C3976" s="3">
        <v>3.4023456573486328</v>
      </c>
      <c r="D3976" s="3">
        <v>6.8046913146972656</v>
      </c>
      <c r="E3976" s="7">
        <v>6.8046913146972657E-2</v>
      </c>
      <c r="F3976" s="6">
        <v>373.77053888941498</v>
      </c>
    </row>
    <row r="3977" spans="1:6">
      <c r="A3977" s="2">
        <v>0.02</v>
      </c>
      <c r="B3977" s="2">
        <v>57.515125274658203</v>
      </c>
      <c r="C3977" s="3">
        <v>3.4040687084197998</v>
      </c>
      <c r="D3977" s="3">
        <v>6.8081374168395996</v>
      </c>
      <c r="E3977" s="7">
        <v>6.8081374168395992E-2</v>
      </c>
      <c r="F3977" s="6">
        <v>373.81467096489143</v>
      </c>
    </row>
    <row r="3978" spans="1:6">
      <c r="A3978" s="2">
        <v>0.04</v>
      </c>
      <c r="B3978" s="2">
        <v>57.521877288818359</v>
      </c>
      <c r="C3978" s="3">
        <v>3.4058735370635986</v>
      </c>
      <c r="D3978" s="3">
        <v>6.8117470741271973</v>
      </c>
      <c r="E3978" s="7">
        <v>6.8117470741271974E-2</v>
      </c>
      <c r="F3978" s="6">
        <v>373.85855510735968</v>
      </c>
    </row>
    <row r="3979" spans="1:6">
      <c r="A3979" s="2">
        <v>0</v>
      </c>
      <c r="B3979" s="2">
        <v>57.528781890869141</v>
      </c>
      <c r="C3979" s="3">
        <v>3.4077744483947754</v>
      </c>
      <c r="D3979" s="3">
        <v>6.8155488967895508</v>
      </c>
      <c r="E3979" s="7">
        <v>6.8155488967895514E-2</v>
      </c>
      <c r="F3979" s="6">
        <v>373.90343098186099</v>
      </c>
    </row>
    <row r="3980" spans="1:6">
      <c r="A3980" s="2">
        <v>0.02</v>
      </c>
      <c r="B3980" s="2">
        <v>57.535815238952637</v>
      </c>
      <c r="C3980" s="3">
        <v>3.4096524715423584</v>
      </c>
      <c r="D3980" s="3">
        <v>6.8193049430847168</v>
      </c>
      <c r="E3980" s="7">
        <v>6.8193049430847169E-2</v>
      </c>
      <c r="F3980" s="6">
        <v>373.94914363026538</v>
      </c>
    </row>
    <row r="3981" spans="1:6">
      <c r="A3981" s="2">
        <v>0.04</v>
      </c>
      <c r="B3981" s="2">
        <v>57.542877197265625</v>
      </c>
      <c r="C3981" s="3">
        <v>3.4114789962768555</v>
      </c>
      <c r="D3981" s="3">
        <v>6.8229579925537109</v>
      </c>
      <c r="E3981" s="7">
        <v>6.8229579925537104E-2</v>
      </c>
      <c r="F3981" s="6">
        <v>373.99504222842597</v>
      </c>
    </row>
    <row r="3982" spans="1:6">
      <c r="A3982" s="2">
        <v>0</v>
      </c>
      <c r="B3982" s="2">
        <v>57.549762725830078</v>
      </c>
      <c r="C3982" s="3">
        <v>3.4132194519042969</v>
      </c>
      <c r="D3982" s="3">
        <v>6.8264389038085938</v>
      </c>
      <c r="E3982" s="7">
        <v>6.8264389038085932E-2</v>
      </c>
      <c r="F3982" s="6">
        <v>374.03979413642321</v>
      </c>
    </row>
    <row r="3983" spans="1:6">
      <c r="A3983" s="2">
        <v>0.02</v>
      </c>
      <c r="B3983" s="2">
        <v>57.556576728820801</v>
      </c>
      <c r="C3983" s="3">
        <v>3.4150283336639404</v>
      </c>
      <c r="D3983" s="3">
        <v>6.8300566673278809</v>
      </c>
      <c r="E3983" s="7">
        <v>6.8300566673278815E-2</v>
      </c>
      <c r="F3983" s="6">
        <v>374.08408117002989</v>
      </c>
    </row>
    <row r="3984" spans="1:6">
      <c r="A3984" s="2">
        <v>0.04</v>
      </c>
      <c r="B3984" s="2">
        <v>57.563595771789551</v>
      </c>
      <c r="C3984" s="3">
        <v>3.4168872833251953</v>
      </c>
      <c r="D3984" s="3">
        <v>6.8337745666503906</v>
      </c>
      <c r="E3984" s="7">
        <v>6.8337745666503913E-2</v>
      </c>
      <c r="F3984" s="6">
        <v>374.12970084355612</v>
      </c>
    </row>
    <row r="3985" spans="1:6">
      <c r="A3985" s="2">
        <v>0</v>
      </c>
      <c r="B3985" s="2">
        <v>57.57077693939209</v>
      </c>
      <c r="C3985" s="3">
        <v>3.4186997413635254</v>
      </c>
      <c r="D3985" s="3">
        <v>6.8373994827270508</v>
      </c>
      <c r="E3985" s="7">
        <v>6.8373994827270509E-2</v>
      </c>
      <c r="F3985" s="6">
        <v>374.17637423236766</v>
      </c>
    </row>
    <row r="3986" spans="1:6">
      <c r="A3986" s="2">
        <v>0.02</v>
      </c>
      <c r="B3986" s="2">
        <v>57.57786750793457</v>
      </c>
      <c r="C3986" s="3">
        <v>3.4205224514007568</v>
      </c>
      <c r="D3986" s="3">
        <v>6.8410449028015137</v>
      </c>
      <c r="E3986" s="7">
        <v>6.841044902801513E-2</v>
      </c>
      <c r="F3986" s="6">
        <v>374.22245878028446</v>
      </c>
    </row>
    <row r="3987" spans="1:6">
      <c r="A3987" s="2">
        <v>0.04</v>
      </c>
      <c r="B3987" s="2">
        <v>57.584776878356934</v>
      </c>
      <c r="C3987" s="3">
        <v>3.4223203659057617</v>
      </c>
      <c r="D3987" s="3">
        <v>6.8446407318115234</v>
      </c>
      <c r="E3987" s="7">
        <v>6.8446407318115229E-2</v>
      </c>
      <c r="F3987" s="6">
        <v>374.2673656464118</v>
      </c>
    </row>
    <row r="3988" spans="1:6">
      <c r="A3988" s="2">
        <v>0</v>
      </c>
      <c r="B3988" s="2">
        <v>57.591466903686523</v>
      </c>
      <c r="C3988" s="3">
        <v>3.4241940975189209</v>
      </c>
      <c r="D3988" s="3">
        <v>6.8483881950378418</v>
      </c>
      <c r="E3988" s="7">
        <v>6.8483881950378411E-2</v>
      </c>
      <c r="F3988" s="6">
        <v>374.31084689774156</v>
      </c>
    </row>
    <row r="3989" spans="1:6">
      <c r="A3989" s="2">
        <v>0.02</v>
      </c>
      <c r="B3989" s="2">
        <v>57.597894668579102</v>
      </c>
      <c r="C3989" s="3">
        <v>3.4260754585266113</v>
      </c>
      <c r="D3989" s="3">
        <v>6.8521509170532227</v>
      </c>
      <c r="E3989" s="7">
        <v>6.8521509170532222E-2</v>
      </c>
      <c r="F3989" s="6">
        <v>374.35262360963929</v>
      </c>
    </row>
    <row r="3990" spans="1:6">
      <c r="A3990" s="2">
        <v>0.04</v>
      </c>
      <c r="B3990" s="2">
        <v>57.604236602783203</v>
      </c>
      <c r="C3990" s="3">
        <v>3.4277644157409668</v>
      </c>
      <c r="D3990" s="3">
        <v>6.8555288314819336</v>
      </c>
      <c r="E3990" s="7">
        <v>6.8555288314819329E-2</v>
      </c>
      <c r="F3990" s="6">
        <v>374.39384247226826</v>
      </c>
    </row>
    <row r="3991" spans="1:6">
      <c r="A3991" s="2">
        <v>0</v>
      </c>
      <c r="B3991" s="2">
        <v>57.610535621643066</v>
      </c>
      <c r="C3991" s="3">
        <v>3.4294536113739014</v>
      </c>
      <c r="D3991" s="3">
        <v>6.8589072227478027</v>
      </c>
      <c r="E3991" s="7">
        <v>6.8589072227478023E-2</v>
      </c>
      <c r="F3991" s="6">
        <v>374.43478241026298</v>
      </c>
    </row>
    <row r="3992" spans="1:6">
      <c r="A3992" s="2">
        <v>0.02</v>
      </c>
      <c r="B3992" s="2">
        <v>57.616701126098633</v>
      </c>
      <c r="C3992" s="3">
        <v>3.431347131729126</v>
      </c>
      <c r="D3992" s="3">
        <v>6.862694263458252</v>
      </c>
      <c r="E3992" s="7">
        <v>6.8626942634582522E-2</v>
      </c>
      <c r="F3992" s="6">
        <v>374.4748545827286</v>
      </c>
    </row>
    <row r="3993" spans="1:6">
      <c r="A3993" s="2">
        <v>0.04</v>
      </c>
      <c r="B3993" s="2">
        <v>57.622799873352051</v>
      </c>
      <c r="C3993" s="3">
        <v>3.4332242012023926</v>
      </c>
      <c r="D3993" s="3">
        <v>6.8664484024047852</v>
      </c>
      <c r="E3993" s="7">
        <v>6.8664484024047845E-2</v>
      </c>
      <c r="F3993" s="6">
        <v>374.5144928724298</v>
      </c>
    </row>
    <row r="3994" spans="1:6">
      <c r="A3994" s="2">
        <v>0</v>
      </c>
      <c r="B3994" s="2">
        <v>57.62885570526123</v>
      </c>
      <c r="C3994" s="3">
        <v>3.4350306987762451</v>
      </c>
      <c r="D3994" s="3">
        <v>6.8700613975524902</v>
      </c>
      <c r="E3994" s="7">
        <v>6.8700613975524905E-2</v>
      </c>
      <c r="F3994" s="6">
        <v>374.55385223749659</v>
      </c>
    </row>
    <row r="3995" spans="1:6">
      <c r="A3995" s="2">
        <v>0.02</v>
      </c>
      <c r="B3995" s="2">
        <v>57.634882926940918</v>
      </c>
      <c r="C3995" s="3">
        <v>3.4368119239807129</v>
      </c>
      <c r="D3995" s="3">
        <v>6.8736238479614258</v>
      </c>
      <c r="E3995" s="7">
        <v>6.8736238479614256E-2</v>
      </c>
      <c r="F3995" s="6">
        <v>374.59302565280717</v>
      </c>
    </row>
    <row r="3996" spans="1:6">
      <c r="A3996" s="2">
        <v>0.04</v>
      </c>
      <c r="B3996" s="2">
        <v>57.641029357910156</v>
      </c>
      <c r="C3996" s="3">
        <v>3.438535213470459</v>
      </c>
      <c r="D3996" s="3">
        <v>6.877070426940918</v>
      </c>
      <c r="E3996" s="7">
        <v>6.8770704269409177E-2</v>
      </c>
      <c r="F3996" s="6">
        <v>374.63297385876871</v>
      </c>
    </row>
    <row r="3997" spans="1:6">
      <c r="A3997" s="2">
        <v>0</v>
      </c>
      <c r="B3997" s="2">
        <v>57.647342681884766</v>
      </c>
      <c r="C3997" s="3">
        <v>3.4403536319732666</v>
      </c>
      <c r="D3997" s="3">
        <v>6.8807072639465332</v>
      </c>
      <c r="E3997" s="7">
        <v>6.8807072639465339E-2</v>
      </c>
      <c r="F3997" s="6">
        <v>374.67400677164147</v>
      </c>
    </row>
    <row r="3998" spans="1:6">
      <c r="A3998" s="2">
        <v>0.02</v>
      </c>
      <c r="B3998" s="2">
        <v>57.653837203979492</v>
      </c>
      <c r="C3998" s="3">
        <v>3.442296028137207</v>
      </c>
      <c r="D3998" s="3">
        <v>6.8845920562744141</v>
      </c>
      <c r="E3998" s="7">
        <v>6.8845920562744134E-2</v>
      </c>
      <c r="F3998" s="6">
        <v>374.71621736630368</v>
      </c>
    </row>
    <row r="3999" spans="1:6">
      <c r="A3999" s="2">
        <v>0.04</v>
      </c>
      <c r="B3999" s="2">
        <v>57.660427093505859</v>
      </c>
      <c r="C3999" s="3">
        <v>3.4442429542541504</v>
      </c>
      <c r="D3999" s="3">
        <v>6.8884859085083008</v>
      </c>
      <c r="E3999" s="7">
        <v>6.8884859085083003E-2</v>
      </c>
      <c r="F3999" s="6">
        <v>374.75904779348662</v>
      </c>
    </row>
    <row r="4000" spans="1:6">
      <c r="A4000" s="2">
        <v>0</v>
      </c>
      <c r="B4000" s="2">
        <v>57.667050361633301</v>
      </c>
      <c r="C4000" s="3">
        <v>3.4460132122039795</v>
      </c>
      <c r="D4000" s="3">
        <v>6.892026424407959</v>
      </c>
      <c r="E4000" s="7">
        <v>6.8920264244079585E-2</v>
      </c>
      <c r="F4000" s="6">
        <v>374.80209516205184</v>
      </c>
    </row>
    <row r="4001" spans="1:6">
      <c r="A4001" s="2">
        <v>0.02</v>
      </c>
      <c r="B4001" s="2">
        <v>57.673673629760742</v>
      </c>
      <c r="C4001" s="3">
        <v>3.4477932453155518</v>
      </c>
      <c r="D4001" s="3">
        <v>6.8955864906311035</v>
      </c>
      <c r="E4001" s="7">
        <v>6.8955864906311032E-2</v>
      </c>
      <c r="F4001" s="6">
        <v>374.84514253061701</v>
      </c>
    </row>
    <row r="4002" spans="1:6">
      <c r="A4002" s="2">
        <v>0.04</v>
      </c>
      <c r="B4002" s="2">
        <v>57.680258750915527</v>
      </c>
      <c r="C4002" s="3">
        <v>3.4497497081756592</v>
      </c>
      <c r="D4002" s="3">
        <v>6.8994994163513184</v>
      </c>
      <c r="E4002" s="7">
        <v>6.8994994163513179E-2</v>
      </c>
      <c r="F4002" s="6">
        <v>374.88794196617391</v>
      </c>
    </row>
    <row r="4003" spans="1:6">
      <c r="A4003" s="2">
        <v>0</v>
      </c>
      <c r="B4003" s="2">
        <v>57.686729431152344</v>
      </c>
      <c r="C4003" s="3">
        <v>3.4517295360565186</v>
      </c>
      <c r="D4003" s="3">
        <v>6.9034590721130371</v>
      </c>
      <c r="E4003" s="7">
        <v>6.9034590721130371E-2</v>
      </c>
      <c r="F4003" s="6">
        <v>374.92999760270595</v>
      </c>
    </row>
    <row r="4004" spans="1:6">
      <c r="A4004" s="2">
        <v>0.02</v>
      </c>
      <c r="B4004" s="2">
        <v>57.69317626953125</v>
      </c>
      <c r="C4004" s="3">
        <v>3.4535517692565918</v>
      </c>
      <c r="D4004" s="3">
        <v>6.9071035385131836</v>
      </c>
      <c r="E4004" s="7">
        <v>6.9071035385131832E-2</v>
      </c>
      <c r="F4004" s="6">
        <v>374.97189828110777</v>
      </c>
    </row>
    <row r="4005" spans="1:6">
      <c r="A4005" s="2">
        <v>0.04</v>
      </c>
      <c r="B4005" s="2">
        <v>57.699413299560547</v>
      </c>
      <c r="C4005" s="3">
        <v>3.4553332328796387</v>
      </c>
      <c r="D4005" s="3">
        <v>6.9106664657592773</v>
      </c>
      <c r="E4005" s="7">
        <v>6.910666465759277E-2</v>
      </c>
      <c r="F4005" s="6">
        <v>375.012435327964</v>
      </c>
    </row>
    <row r="4006" spans="1:6">
      <c r="A4006" s="2">
        <v>0</v>
      </c>
      <c r="B4006" s="2">
        <v>57.705287933349609</v>
      </c>
      <c r="C4006" s="3">
        <v>3.457136869430542</v>
      </c>
      <c r="D4006" s="3">
        <v>6.914273738861084</v>
      </c>
      <c r="E4006" s="7">
        <v>6.9142737388610834E-2</v>
      </c>
      <c r="F4006" s="6">
        <v>375.0506170112414</v>
      </c>
    </row>
    <row r="4007" spans="1:6">
      <c r="A4007" s="2">
        <v>0.02</v>
      </c>
      <c r="B4007" s="2">
        <v>57.711176872253418</v>
      </c>
      <c r="C4007" s="3">
        <v>3.4590601921081543</v>
      </c>
      <c r="D4007" s="3">
        <v>6.9181203842163086</v>
      </c>
      <c r="E4007" s="7">
        <v>6.9181203842163086E-2</v>
      </c>
      <c r="F4007" s="6">
        <v>375.08889166939696</v>
      </c>
    </row>
    <row r="4008" spans="1:6">
      <c r="A4008" s="2">
        <v>0.04</v>
      </c>
      <c r="B4008" s="2">
        <v>57.717270851135254</v>
      </c>
      <c r="C4008" s="3">
        <v>3.4610769748687744</v>
      </c>
      <c r="D4008" s="3">
        <v>6.9221539497375488</v>
      </c>
      <c r="E4008" s="7">
        <v>6.9221539497375487E-2</v>
      </c>
      <c r="F4008" s="6">
        <v>375.12849896747201</v>
      </c>
    </row>
    <row r="4009" spans="1:6">
      <c r="A4009" s="2">
        <v>0</v>
      </c>
      <c r="B4009" s="2">
        <v>57.723479270935059</v>
      </c>
      <c r="C4009" s="3">
        <v>3.4629435539245605</v>
      </c>
      <c r="D4009" s="3">
        <v>6.9258871078491211</v>
      </c>
      <c r="E4009" s="7">
        <v>6.9258871078491213E-2</v>
      </c>
      <c r="F4009" s="6">
        <v>375.16885006457198</v>
      </c>
    </row>
    <row r="4010" spans="1:6">
      <c r="A4010" s="2">
        <v>0.02</v>
      </c>
      <c r="B4010" s="2">
        <v>57.729687690734863</v>
      </c>
      <c r="C4010" s="3">
        <v>3.4647126197814941</v>
      </c>
      <c r="D4010" s="3">
        <v>6.9294252395629883</v>
      </c>
      <c r="E4010" s="7">
        <v>6.9294252395629877E-2</v>
      </c>
      <c r="F4010" s="6">
        <v>375.20920116167201</v>
      </c>
    </row>
    <row r="4011" spans="1:6">
      <c r="A4011" s="2">
        <v>0.04</v>
      </c>
      <c r="B4011" s="2">
        <v>57.735953330993652</v>
      </c>
      <c r="C4011" s="3">
        <v>3.4664809703826904</v>
      </c>
      <c r="D4011" s="3">
        <v>6.9329619407653809</v>
      </c>
      <c r="E4011" s="7">
        <v>6.9329619407653809E-2</v>
      </c>
      <c r="F4011" s="6">
        <v>375.24992415828444</v>
      </c>
    </row>
    <row r="4012" spans="1:6">
      <c r="A4012" s="2">
        <v>0</v>
      </c>
      <c r="B4012" s="2">
        <v>57.742304801940918</v>
      </c>
      <c r="C4012" s="3">
        <v>3.4683544635772705</v>
      </c>
      <c r="D4012" s="3">
        <v>6.936708927154541</v>
      </c>
      <c r="E4012" s="7">
        <v>6.9367089271545404E-2</v>
      </c>
      <c r="F4012" s="6">
        <v>375.29120500416559</v>
      </c>
    </row>
    <row r="4013" spans="1:6">
      <c r="A4013" s="2">
        <v>0.02</v>
      </c>
      <c r="B4013" s="2">
        <v>57.748527526855469</v>
      </c>
      <c r="C4013" s="3">
        <v>3.4701523780822754</v>
      </c>
      <c r="D4013" s="3">
        <v>6.9403047561645508</v>
      </c>
      <c r="E4013" s="7">
        <v>6.9403047561645503E-2</v>
      </c>
      <c r="F4013" s="6">
        <v>375.33164907614366</v>
      </c>
    </row>
    <row r="4014" spans="1:6">
      <c r="A4014" s="2">
        <v>0.04</v>
      </c>
      <c r="B4014" s="2">
        <v>57.754650115966797</v>
      </c>
      <c r="C4014" s="3">
        <v>3.4719338417053223</v>
      </c>
      <c r="D4014" s="3">
        <v>6.9438676834106445</v>
      </c>
      <c r="E4014" s="7">
        <v>6.9438676834106441E-2</v>
      </c>
      <c r="F4014" s="6">
        <v>375.37144232397503</v>
      </c>
    </row>
    <row r="4015" spans="1:6">
      <c r="A4015" s="2">
        <v>0</v>
      </c>
      <c r="B4015" s="2">
        <v>57.76090145111084</v>
      </c>
      <c r="C4015" s="3">
        <v>3.4737145900726318</v>
      </c>
      <c r="D4015" s="3">
        <v>6.9474291801452637</v>
      </c>
      <c r="E4015" s="7">
        <v>6.9474291801452634E-2</v>
      </c>
      <c r="F4015" s="6">
        <v>375.41207234570936</v>
      </c>
    </row>
    <row r="4016" spans="1:6">
      <c r="A4016" s="2">
        <v>0.02</v>
      </c>
      <c r="B4016" s="2">
        <v>57.767190933227539</v>
      </c>
      <c r="C4016" s="3">
        <v>3.4755520820617676</v>
      </c>
      <c r="D4016" s="3">
        <v>6.9511041641235352</v>
      </c>
      <c r="E4016" s="7">
        <v>6.9511041641235352E-2</v>
      </c>
      <c r="F4016" s="6">
        <v>375.45295030045196</v>
      </c>
    </row>
    <row r="4017" spans="1:6">
      <c r="A4017" s="2">
        <v>0.04</v>
      </c>
      <c r="B4017" s="2">
        <v>57.773466110229492</v>
      </c>
      <c r="C4017" s="3">
        <v>3.4773857593536377</v>
      </c>
      <c r="D4017" s="3">
        <v>6.9547715187072754</v>
      </c>
      <c r="E4017" s="7">
        <v>6.9547715187072756E-2</v>
      </c>
      <c r="F4017" s="6">
        <v>375.49373528031646</v>
      </c>
    </row>
    <row r="4018" spans="1:6">
      <c r="A4018" s="2">
        <v>0</v>
      </c>
      <c r="B4018" s="2">
        <v>57.779645919799805</v>
      </c>
      <c r="C4018" s="3">
        <v>3.4792401790618896</v>
      </c>
      <c r="D4018" s="3">
        <v>6.9584803581237793</v>
      </c>
      <c r="E4018" s="7">
        <v>6.9584803581237795E-2</v>
      </c>
      <c r="F4018" s="6">
        <v>375.53390042766023</v>
      </c>
    </row>
    <row r="4019" spans="1:6">
      <c r="A4019" s="2">
        <v>0.02</v>
      </c>
      <c r="B4019" s="2">
        <v>57.785677909851074</v>
      </c>
      <c r="C4019" s="3">
        <v>3.4810624122619629</v>
      </c>
      <c r="D4019" s="3">
        <v>6.9621248245239258</v>
      </c>
      <c r="E4019" s="7">
        <v>6.9621248245239256E-2</v>
      </c>
      <c r="F4019" s="6">
        <v>375.57310483459685</v>
      </c>
    </row>
    <row r="4020" spans="1:6">
      <c r="A4020" s="2">
        <v>0.04</v>
      </c>
      <c r="B4020" s="2">
        <v>57.791709899902344</v>
      </c>
      <c r="C4020" s="3">
        <v>3.4828333854675293</v>
      </c>
      <c r="D4020" s="3">
        <v>6.9656667709350586</v>
      </c>
      <c r="E4020" s="7">
        <v>6.9656667709350584E-2</v>
      </c>
      <c r="F4020" s="6">
        <v>375.61230924153341</v>
      </c>
    </row>
    <row r="4021" spans="1:6">
      <c r="A4021" s="2">
        <v>0</v>
      </c>
      <c r="B4021" s="2">
        <v>57.797703742980957</v>
      </c>
      <c r="C4021" s="3">
        <v>3.4846758842468262</v>
      </c>
      <c r="D4021" s="3">
        <v>6.9693517684936523</v>
      </c>
      <c r="E4021" s="7">
        <v>6.9693517684936521E-2</v>
      </c>
      <c r="F4021" s="6">
        <v>375.65126571546182</v>
      </c>
    </row>
    <row r="4022" spans="1:6">
      <c r="A4022" s="2">
        <v>0.02</v>
      </c>
      <c r="B4022" s="2">
        <v>57.803549766540527</v>
      </c>
      <c r="C4022" s="3">
        <v>3.4865262508392334</v>
      </c>
      <c r="D4022" s="3">
        <v>6.9730525016784668</v>
      </c>
      <c r="E4022" s="7">
        <v>6.9730525016784672E-2</v>
      </c>
      <c r="F4022" s="6">
        <v>375.68926144898296</v>
      </c>
    </row>
    <row r="4023" spans="1:6">
      <c r="A4023" s="2">
        <v>0.04</v>
      </c>
      <c r="B4023" s="2">
        <v>57.809276580810547</v>
      </c>
      <c r="C4023" s="3">
        <v>3.4884016513824463</v>
      </c>
      <c r="D4023" s="3">
        <v>6.9768033027648926</v>
      </c>
      <c r="E4023" s="7">
        <v>6.9768033027648932E-2</v>
      </c>
      <c r="F4023" s="6">
        <v>375.72648239185327</v>
      </c>
    </row>
    <row r="4024" spans="1:6">
      <c r="A4024" s="2">
        <v>0</v>
      </c>
      <c r="B4024" s="2">
        <v>57.814874649047852</v>
      </c>
      <c r="C4024" s="3">
        <v>3.4902923107147217</v>
      </c>
      <c r="D4024" s="3">
        <v>6.9805846214294434</v>
      </c>
      <c r="E4024" s="7">
        <v>6.9805846214294434E-2</v>
      </c>
      <c r="F4024" s="6">
        <v>375.76286656082056</v>
      </c>
    </row>
    <row r="4025" spans="1:6">
      <c r="A4025" s="2">
        <v>0.02</v>
      </c>
      <c r="B4025" s="2">
        <v>57.820401191711426</v>
      </c>
      <c r="C4025" s="3">
        <v>3.4921495914459229</v>
      </c>
      <c r="D4025" s="3">
        <v>6.9842991828918457</v>
      </c>
      <c r="E4025" s="7">
        <v>6.9842991828918455E-2</v>
      </c>
      <c r="F4025" s="6">
        <v>375.79878585539723</v>
      </c>
    </row>
    <row r="4026" spans="1:6">
      <c r="A4026" s="2">
        <v>0.04</v>
      </c>
      <c r="B4026" s="2">
        <v>57.82585620880127</v>
      </c>
      <c r="C4026" s="3">
        <v>3.4940500259399414</v>
      </c>
      <c r="D4026" s="3">
        <v>6.9881000518798828</v>
      </c>
      <c r="E4026" s="7">
        <v>6.9881000518798822E-2</v>
      </c>
      <c r="F4026" s="6">
        <v>375.83424027558345</v>
      </c>
    </row>
    <row r="4027" spans="1:6">
      <c r="A4027" s="2">
        <v>0</v>
      </c>
      <c r="B4027" s="2">
        <v>57.831435203552246</v>
      </c>
      <c r="C4027" s="3">
        <v>3.4959447383880615</v>
      </c>
      <c r="D4027" s="3">
        <v>6.991889476776123</v>
      </c>
      <c r="E4027" s="7">
        <v>6.9918894767761225E-2</v>
      </c>
      <c r="F4027" s="6">
        <v>375.87050047804655</v>
      </c>
    </row>
    <row r="4028" spans="1:6">
      <c r="A4028" s="2">
        <v>0.02</v>
      </c>
      <c r="B4028" s="2">
        <v>57.837276458740234</v>
      </c>
      <c r="C4028" s="3">
        <v>3.4977824687957764</v>
      </c>
      <c r="D4028" s="3">
        <v>6.9955649375915527</v>
      </c>
      <c r="E4028" s="7">
        <v>6.995564937591553E-2</v>
      </c>
      <c r="F4028" s="6">
        <v>375.90846521994172</v>
      </c>
    </row>
    <row r="4029" spans="1:6">
      <c r="A4029" s="2">
        <v>0.04</v>
      </c>
      <c r="B4029" s="2">
        <v>57.843265533447266</v>
      </c>
      <c r="C4029" s="3">
        <v>3.4996373653411865</v>
      </c>
      <c r="D4029" s="3">
        <v>6.999274730682373</v>
      </c>
      <c r="E4029" s="7">
        <v>6.9992747306823727E-2</v>
      </c>
      <c r="F4029" s="6">
        <v>375.94739070224398</v>
      </c>
    </row>
    <row r="4030" spans="1:6">
      <c r="A4030" s="2">
        <v>0</v>
      </c>
      <c r="B4030" s="2">
        <v>57.849206924438477</v>
      </c>
      <c r="C4030" s="3">
        <v>3.50146484375</v>
      </c>
      <c r="D4030" s="3">
        <v>7.0029296875</v>
      </c>
      <c r="E4030" s="7">
        <v>7.0029296874999994E-2</v>
      </c>
      <c r="F4030" s="6">
        <v>375.98600626828591</v>
      </c>
    </row>
    <row r="4031" spans="1:6">
      <c r="A4031" s="2">
        <v>0.02</v>
      </c>
      <c r="B4031" s="2">
        <v>57.855124473571777</v>
      </c>
      <c r="C4031" s="3">
        <v>3.503227710723877</v>
      </c>
      <c r="D4031" s="3">
        <v>7.0064554214477539</v>
      </c>
      <c r="E4031" s="7">
        <v>7.0064554214477534E-2</v>
      </c>
      <c r="F4031" s="6">
        <v>376.02446687619766</v>
      </c>
    </row>
    <row r="4032" spans="1:6">
      <c r="A4032" s="2">
        <v>0.04</v>
      </c>
      <c r="B4032" s="2">
        <v>57.861084938049316</v>
      </c>
      <c r="C4032" s="3">
        <v>3.5048987865447998</v>
      </c>
      <c r="D4032" s="3">
        <v>7.0097975730895996</v>
      </c>
      <c r="E4032" s="7">
        <v>7.0097975730895989E-2</v>
      </c>
      <c r="F4032" s="6">
        <v>376.06320640874372</v>
      </c>
    </row>
    <row r="4033" spans="1:6">
      <c r="A4033" s="2">
        <v>0</v>
      </c>
      <c r="B4033" s="2">
        <v>57.867035865783691</v>
      </c>
      <c r="C4033" s="3">
        <v>3.5067605972290039</v>
      </c>
      <c r="D4033" s="3">
        <v>7.0135211944580078</v>
      </c>
      <c r="E4033" s="7">
        <v>7.0135211944580084E-2</v>
      </c>
      <c r="F4033" s="6">
        <v>376.10188395803772</v>
      </c>
    </row>
    <row r="4034" spans="1:6">
      <c r="A4034" s="2">
        <v>0.02</v>
      </c>
      <c r="B4034" s="2">
        <v>57.872905731201172</v>
      </c>
      <c r="C4034" s="3">
        <v>3.508751392364502</v>
      </c>
      <c r="D4034" s="3">
        <v>7.0175027847290039</v>
      </c>
      <c r="E4034" s="7">
        <v>7.0175027847290045E-2</v>
      </c>
      <c r="F4034" s="6">
        <v>376.14003464968908</v>
      </c>
    </row>
    <row r="4035" spans="1:6">
      <c r="A4035" s="2">
        <v>0.04</v>
      </c>
      <c r="B4035" s="2">
        <v>57.878899574279785</v>
      </c>
      <c r="C4035" s="3">
        <v>3.5106291770935059</v>
      </c>
      <c r="D4035" s="3">
        <v>7.0212583541870117</v>
      </c>
      <c r="E4035" s="7">
        <v>7.0212583541870113E-2</v>
      </c>
      <c r="F4035" s="6">
        <v>376.17899112361749</v>
      </c>
    </row>
    <row r="4036" spans="1:6">
      <c r="A4036" s="2">
        <v>0</v>
      </c>
      <c r="B4036" s="2">
        <v>57.884993553161621</v>
      </c>
      <c r="C4036" s="3">
        <v>3.5125014781951904</v>
      </c>
      <c r="D4036" s="3">
        <v>7.0250029563903809</v>
      </c>
      <c r="E4036" s="7">
        <v>7.0250029563903804E-2</v>
      </c>
      <c r="F4036" s="6">
        <v>376.21859842169255</v>
      </c>
    </row>
    <row r="4037" spans="1:6">
      <c r="A4037" s="2">
        <v>0.02</v>
      </c>
      <c r="B4037" s="2">
        <v>57.890996932983398</v>
      </c>
      <c r="C4037" s="3">
        <v>3.5144541263580322</v>
      </c>
      <c r="D4037" s="3">
        <v>7.0289082527160645</v>
      </c>
      <c r="E4037" s="7">
        <v>7.0289082527160651E-2</v>
      </c>
      <c r="F4037" s="6">
        <v>376.25761687887291</v>
      </c>
    </row>
    <row r="4038" spans="1:6">
      <c r="A4038" s="2">
        <v>0.04</v>
      </c>
      <c r="B4038" s="2">
        <v>57.896909713745117</v>
      </c>
      <c r="C4038" s="3">
        <v>3.5163121223449707</v>
      </c>
      <c r="D4038" s="3">
        <v>7.0326242446899414</v>
      </c>
      <c r="E4038" s="7">
        <v>7.0326242446899417E-2</v>
      </c>
      <c r="F4038" s="6">
        <v>376.29604649515869</v>
      </c>
    </row>
    <row r="4039" spans="1:6">
      <c r="A4039" s="2">
        <v>0</v>
      </c>
      <c r="B4039" s="2">
        <v>57.902626991271973</v>
      </c>
      <c r="C4039" s="3">
        <v>3.5179882049560547</v>
      </c>
      <c r="D4039" s="3">
        <v>7.0359764099121094</v>
      </c>
      <c r="E4039" s="7">
        <v>7.0359764099121092E-2</v>
      </c>
      <c r="F4039" s="6">
        <v>376.33320545477682</v>
      </c>
    </row>
    <row r="4040" spans="1:6">
      <c r="A4040" s="2">
        <v>0.02</v>
      </c>
      <c r="B4040" s="2">
        <v>57.908134460449219</v>
      </c>
      <c r="C4040" s="3">
        <v>3.5197606086730957</v>
      </c>
      <c r="D4040" s="3">
        <v>7.0395212173461914</v>
      </c>
      <c r="E4040" s="7">
        <v>7.039521217346191E-2</v>
      </c>
      <c r="F4040" s="6">
        <v>376.36900078284941</v>
      </c>
    </row>
    <row r="4041" spans="1:6">
      <c r="A4041" s="2">
        <v>0.04</v>
      </c>
      <c r="B4041" s="2">
        <v>57.91356086730957</v>
      </c>
      <c r="C4041" s="3">
        <v>3.521578311920166</v>
      </c>
      <c r="D4041" s="3">
        <v>7.043156623840332</v>
      </c>
      <c r="E4041" s="7">
        <v>7.0431566238403326E-2</v>
      </c>
      <c r="F4041" s="6">
        <v>376.40426925327938</v>
      </c>
    </row>
    <row r="4042" spans="1:6">
      <c r="A4042" s="2">
        <v>0</v>
      </c>
      <c r="B4042" s="2">
        <v>57.918896675109863</v>
      </c>
      <c r="C4042" s="3">
        <v>3.5235214233398438</v>
      </c>
      <c r="D4042" s="3">
        <v>7.0470428466796875</v>
      </c>
      <c r="E4042" s="7">
        <v>7.0470428466796881E-2</v>
      </c>
      <c r="F4042" s="6">
        <v>376.43894888281466</v>
      </c>
    </row>
    <row r="4043" spans="1:6">
      <c r="A4043" s="2">
        <v>0.02</v>
      </c>
      <c r="B4043" s="2">
        <v>57.924227714538574</v>
      </c>
      <c r="C4043" s="3">
        <v>3.5253896713256836</v>
      </c>
      <c r="D4043" s="3">
        <v>7.0507793426513672</v>
      </c>
      <c r="E4043" s="7">
        <v>7.0507793426513671E-2</v>
      </c>
      <c r="F4043" s="6">
        <v>376.47359752072384</v>
      </c>
    </row>
    <row r="4044" spans="1:6">
      <c r="A4044" s="2">
        <v>0.04</v>
      </c>
      <c r="B4044" s="2">
        <v>57.929472923278809</v>
      </c>
      <c r="C4044" s="3">
        <v>3.5271975994110107</v>
      </c>
      <c r="D4044" s="3">
        <v>7.0543951988220215</v>
      </c>
      <c r="E4044" s="7">
        <v>7.0543951988220222E-2</v>
      </c>
      <c r="F4044" s="6">
        <v>376.50768830936437</v>
      </c>
    </row>
    <row r="4045" spans="1:6">
      <c r="A4045" s="2">
        <v>0</v>
      </c>
      <c r="B4045" s="2">
        <v>57.93464183807373</v>
      </c>
      <c r="C4045" s="3">
        <v>3.5289366245269775</v>
      </c>
      <c r="D4045" s="3">
        <v>7.0578732490539551</v>
      </c>
      <c r="E4045" s="7">
        <v>7.0578732490539545E-2</v>
      </c>
      <c r="F4045" s="6">
        <v>376.5412832319883</v>
      </c>
    </row>
    <row r="4046" spans="1:6">
      <c r="A4046" s="2">
        <v>0.02</v>
      </c>
      <c r="B4046" s="2">
        <v>57.93980598449707</v>
      </c>
      <c r="C4046" s="3">
        <v>3.5306758880615234</v>
      </c>
      <c r="D4046" s="3">
        <v>7.0613517761230469</v>
      </c>
      <c r="E4046" s="7">
        <v>7.0613517761230468E-2</v>
      </c>
      <c r="F4046" s="6">
        <v>376.57484716298626</v>
      </c>
    </row>
    <row r="4047" spans="1:6">
      <c r="A4047" s="2">
        <v>0.04</v>
      </c>
      <c r="B4047" s="2">
        <v>57.944965362548828</v>
      </c>
      <c r="C4047" s="3">
        <v>3.5325448513031006</v>
      </c>
      <c r="D4047" s="3">
        <v>7.0650897026062012</v>
      </c>
      <c r="E4047" s="7">
        <v>7.0650897026062018E-2</v>
      </c>
      <c r="F4047" s="6">
        <v>376.60838010235813</v>
      </c>
    </row>
    <row r="4048" spans="1:6">
      <c r="A4048" s="2">
        <v>0</v>
      </c>
      <c r="B4048" s="2">
        <v>57.95036792755127</v>
      </c>
      <c r="C4048" s="3">
        <v>3.5343983173370361</v>
      </c>
      <c r="D4048" s="3">
        <v>7.0687966346740723</v>
      </c>
      <c r="E4048" s="7">
        <v>7.0687966346740724E-2</v>
      </c>
      <c r="F4048" s="6">
        <v>376.64349361465787</v>
      </c>
    </row>
    <row r="4049" spans="1:6">
      <c r="A4049" s="2">
        <v>0.02</v>
      </c>
      <c r="B4049" s="2">
        <v>57.956051826477051</v>
      </c>
      <c r="C4049" s="3">
        <v>3.5362453460693359</v>
      </c>
      <c r="D4049" s="3">
        <v>7.0724906921386719</v>
      </c>
      <c r="E4049" s="7">
        <v>7.0724906921386721E-2</v>
      </c>
      <c r="F4049" s="6">
        <v>376.68043563289382</v>
      </c>
    </row>
    <row r="4050" spans="1:6">
      <c r="A4050" s="2">
        <v>0.04</v>
      </c>
      <c r="B4050" s="2">
        <v>57.961649894714355</v>
      </c>
      <c r="C4050" s="3">
        <v>3.5380218029022217</v>
      </c>
      <c r="D4050" s="3">
        <v>7.0760436058044434</v>
      </c>
      <c r="E4050" s="7">
        <v>7.076043605804444E-2</v>
      </c>
      <c r="F4050" s="6">
        <v>376.71681980186111</v>
      </c>
    </row>
    <row r="4051" spans="1:6">
      <c r="A4051" s="2">
        <v>0</v>
      </c>
      <c r="B4051" s="2">
        <v>57.967419624328613</v>
      </c>
      <c r="C4051" s="3">
        <v>3.5398173332214355</v>
      </c>
      <c r="D4051" s="3">
        <v>7.0796346664428711</v>
      </c>
      <c r="E4051" s="7">
        <v>7.0796346664428716E-2</v>
      </c>
      <c r="F4051" s="6">
        <v>376.75431966936571</v>
      </c>
    </row>
    <row r="4052" spans="1:6">
      <c r="A4052" s="2">
        <v>0.02</v>
      </c>
      <c r="B4052" s="2">
        <v>57.973690032958984</v>
      </c>
      <c r="C4052" s="3">
        <v>3.5416891574859619</v>
      </c>
      <c r="D4052" s="3">
        <v>7.0833783149719238</v>
      </c>
      <c r="E4052" s="7">
        <v>7.0833783149719234E-2</v>
      </c>
      <c r="F4052" s="6">
        <v>376.79507365760418</v>
      </c>
    </row>
    <row r="4053" spans="1:6">
      <c r="A4053" s="2">
        <v>0.04</v>
      </c>
      <c r="B4053" s="2">
        <v>57.980203628540039</v>
      </c>
      <c r="C4053" s="3">
        <v>3.5436415672302246</v>
      </c>
      <c r="D4053" s="3">
        <v>7.0872831344604492</v>
      </c>
      <c r="E4053" s="7">
        <v>7.0872831344604495E-2</v>
      </c>
      <c r="F4053" s="6">
        <v>376.83740821877052</v>
      </c>
    </row>
    <row r="4054" spans="1:6">
      <c r="A4054" s="2">
        <v>0</v>
      </c>
      <c r="B4054" s="2">
        <v>57.986712455749512</v>
      </c>
      <c r="C4054" s="3">
        <v>3.5454919338226318</v>
      </c>
      <c r="D4054" s="3">
        <v>7.0909838676452637</v>
      </c>
      <c r="E4054" s="7">
        <v>7.0909838676452633E-2</v>
      </c>
      <c r="F4054" s="6">
        <v>376.87971178831089</v>
      </c>
    </row>
    <row r="4055" spans="1:6">
      <c r="A4055" s="2">
        <v>0.02</v>
      </c>
      <c r="B4055" s="2">
        <v>57.99309253692627</v>
      </c>
      <c r="C4055" s="3">
        <v>3.5472667217254639</v>
      </c>
      <c r="D4055" s="3">
        <v>7.0945334434509277</v>
      </c>
      <c r="E4055" s="7">
        <v>7.0945334434509275E-2</v>
      </c>
      <c r="F4055" s="6">
        <v>376.92117858394812</v>
      </c>
    </row>
    <row r="4056" spans="1:6">
      <c r="A4056" s="2">
        <v>0.04</v>
      </c>
      <c r="B4056" s="2">
        <v>57.99919605255127</v>
      </c>
      <c r="C4056" s="3">
        <v>3.5490353107452393</v>
      </c>
      <c r="D4056" s="3">
        <v>7.0980706214904785</v>
      </c>
      <c r="E4056" s="7">
        <v>7.0980706214904779E-2</v>
      </c>
      <c r="F4056" s="6">
        <v>376.96084786527535</v>
      </c>
    </row>
    <row r="4057" spans="1:6">
      <c r="A4057" s="2">
        <v>0</v>
      </c>
      <c r="B4057" s="2">
        <v>58.005185127258301</v>
      </c>
      <c r="C4057" s="3">
        <v>3.5509228706359863</v>
      </c>
      <c r="D4057" s="3">
        <v>7.1018457412719727</v>
      </c>
      <c r="E4057" s="7">
        <v>7.1018457412719727E-2</v>
      </c>
      <c r="F4057" s="6">
        <v>376.99977334757762</v>
      </c>
    </row>
    <row r="4058" spans="1:6">
      <c r="A4058" s="2">
        <v>0.02</v>
      </c>
      <c r="B4058" s="2">
        <v>58.011107444763184</v>
      </c>
      <c r="C4058" s="3">
        <v>3.5528271198272705</v>
      </c>
      <c r="D4058" s="3">
        <v>7.105654239654541</v>
      </c>
      <c r="E4058" s="7">
        <v>7.1056542396545408E-2</v>
      </c>
      <c r="F4058" s="6">
        <v>377.03826494711541</v>
      </c>
    </row>
    <row r="4059" spans="1:6">
      <c r="A4059" s="2">
        <v>0.04</v>
      </c>
      <c r="B4059" s="2">
        <v>58.017058372497559</v>
      </c>
      <c r="C4059" s="3">
        <v>3.55464768409729</v>
      </c>
      <c r="D4059" s="3">
        <v>7.1092953681945801</v>
      </c>
      <c r="E4059" s="7">
        <v>7.1092953681945806E-2</v>
      </c>
      <c r="F4059" s="6">
        <v>377.07694249640946</v>
      </c>
    </row>
    <row r="4060" spans="1:6">
      <c r="A4060" s="2">
        <v>0</v>
      </c>
      <c r="B4060" s="2">
        <v>58.023161888122559</v>
      </c>
      <c r="C4060" s="3">
        <v>3.5563697814941406</v>
      </c>
      <c r="D4060" s="3">
        <v>7.1127395629882813</v>
      </c>
      <c r="E4060" s="7">
        <v>7.1127395629882809E-2</v>
      </c>
      <c r="F4060" s="6">
        <v>377.11661177773658</v>
      </c>
    </row>
    <row r="4061" spans="1:6">
      <c r="A4061" s="2">
        <v>0.02</v>
      </c>
      <c r="B4061" s="2">
        <v>58.029356002807617</v>
      </c>
      <c r="C4061" s="3">
        <v>3.5581777095794678</v>
      </c>
      <c r="D4061" s="3">
        <v>7.1163554191589355</v>
      </c>
      <c r="E4061" s="7">
        <v>7.1163554191589359E-2</v>
      </c>
      <c r="F4061" s="6">
        <v>377.15686989995851</v>
      </c>
    </row>
    <row r="4062" spans="1:6">
      <c r="A4062" s="2">
        <v>0.04</v>
      </c>
      <c r="B4062" s="2">
        <v>58.035383224487305</v>
      </c>
      <c r="C4062" s="3">
        <v>3.5600738525390625</v>
      </c>
      <c r="D4062" s="3">
        <v>7.120147705078125</v>
      </c>
      <c r="E4062" s="7">
        <v>7.1201477050781253E-2</v>
      </c>
      <c r="F4062" s="6">
        <v>377.19604331526909</v>
      </c>
    </row>
    <row r="4063" spans="1:6">
      <c r="A4063" s="2">
        <v>0</v>
      </c>
      <c r="B4063" s="2">
        <v>58.041386604309082</v>
      </c>
      <c r="C4063" s="3">
        <v>3.5620121955871582</v>
      </c>
      <c r="D4063" s="3">
        <v>7.1240243911743164</v>
      </c>
      <c r="E4063" s="7">
        <v>7.1240243911743162E-2</v>
      </c>
      <c r="F4063" s="6">
        <v>377.23506177244946</v>
      </c>
    </row>
    <row r="4064" spans="1:6">
      <c r="A4064" s="2">
        <v>0.02</v>
      </c>
      <c r="B4064" s="2">
        <v>58.047451972961426</v>
      </c>
      <c r="C4064" s="3">
        <v>3.5639839172363281</v>
      </c>
      <c r="D4064" s="3">
        <v>7.1279678344726563</v>
      </c>
      <c r="E4064" s="7">
        <v>7.1279678344726566E-2</v>
      </c>
      <c r="F4064" s="6">
        <v>377.27448312076837</v>
      </c>
    </row>
    <row r="4065" spans="1:6">
      <c r="A4065" s="2">
        <v>0.04</v>
      </c>
      <c r="B4065" s="2">
        <v>58.053712844848633</v>
      </c>
      <c r="C4065" s="3">
        <v>3.5658533573150635</v>
      </c>
      <c r="D4065" s="3">
        <v>7.131706714630127</v>
      </c>
      <c r="E4065" s="7">
        <v>7.1317067146301275E-2</v>
      </c>
      <c r="F4065" s="6">
        <v>377.31517512575476</v>
      </c>
    </row>
    <row r="4066" spans="1:6">
      <c r="A4066" s="2">
        <v>0</v>
      </c>
      <c r="B4066" s="2">
        <v>58.060116767883301</v>
      </c>
      <c r="C4066" s="3">
        <v>3.5676395893096924</v>
      </c>
      <c r="D4066" s="3">
        <v>7.1352791786193848</v>
      </c>
      <c r="E4066" s="7">
        <v>7.1352791786193845E-2</v>
      </c>
      <c r="F4066" s="6">
        <v>377.35679687952228</v>
      </c>
    </row>
    <row r="4067" spans="1:6">
      <c r="A4067" s="2">
        <v>0.02</v>
      </c>
      <c r="B4067" s="2">
        <v>58.066463470458984</v>
      </c>
      <c r="C4067" s="3">
        <v>3.5694787502288818</v>
      </c>
      <c r="D4067" s="3">
        <v>7.1389575004577637</v>
      </c>
      <c r="E4067" s="7">
        <v>7.1389575004577641E-2</v>
      </c>
      <c r="F4067" s="6">
        <v>377.39804673377728</v>
      </c>
    </row>
    <row r="4068" spans="1:6">
      <c r="A4068" s="2">
        <v>0.04</v>
      </c>
      <c r="B4068" s="2">
        <v>58.072586059570313</v>
      </c>
      <c r="C4068" s="3">
        <v>3.5713841915130615</v>
      </c>
      <c r="D4068" s="3">
        <v>7.142768383026123</v>
      </c>
      <c r="E4068" s="7">
        <v>7.1427683830261227E-2</v>
      </c>
      <c r="F4068" s="6">
        <v>377.4378399816087</v>
      </c>
    </row>
    <row r="4069" spans="1:6">
      <c r="A4069" s="2">
        <v>0</v>
      </c>
      <c r="B4069" s="2">
        <v>58.078761100769043</v>
      </c>
      <c r="C4069" s="3">
        <v>3.5732662677764893</v>
      </c>
      <c r="D4069" s="3">
        <v>7.1465325355529785</v>
      </c>
      <c r="E4069" s="7">
        <v>7.1465325355529782E-2</v>
      </c>
      <c r="F4069" s="6">
        <v>377.47797413732638</v>
      </c>
    </row>
    <row r="4070" spans="1:6">
      <c r="A4070" s="2">
        <v>0.02</v>
      </c>
      <c r="B4070" s="2">
        <v>58.085165023803711</v>
      </c>
      <c r="C4070" s="3">
        <v>3.5751399993896484</v>
      </c>
      <c r="D4070" s="3">
        <v>7.1502799987792969</v>
      </c>
      <c r="E4070" s="7">
        <v>7.1502799987792964E-2</v>
      </c>
      <c r="F4070" s="6">
        <v>377.5195958910939</v>
      </c>
    </row>
    <row r="4071" spans="1:6">
      <c r="A4071" s="2">
        <v>0.04</v>
      </c>
      <c r="B4071" s="2">
        <v>58.091578483581543</v>
      </c>
      <c r="C4071" s="3">
        <v>3.5770001411437988</v>
      </c>
      <c r="D4071" s="3">
        <v>7.1540002822875977</v>
      </c>
      <c r="E4071" s="7">
        <v>7.1540002822875981E-2</v>
      </c>
      <c r="F4071" s="6">
        <v>377.56127962811348</v>
      </c>
    </row>
    <row r="4072" spans="1:6">
      <c r="A4072" s="2">
        <v>0</v>
      </c>
      <c r="B4072" s="2">
        <v>58.09791088104248</v>
      </c>
      <c r="C4072" s="3">
        <v>3.5787591934204102</v>
      </c>
      <c r="D4072" s="3">
        <v>7.1575183868408203</v>
      </c>
      <c r="E4072" s="7">
        <v>7.1575183868408207E-2</v>
      </c>
      <c r="F4072" s="6">
        <v>377.60243650749044</v>
      </c>
    </row>
    <row r="4073" spans="1:6">
      <c r="A4073" s="2">
        <v>0.02</v>
      </c>
      <c r="B4073" s="2">
        <v>58.104033470153809</v>
      </c>
      <c r="C4073" s="3">
        <v>3.5805034637451172</v>
      </c>
      <c r="D4073" s="3">
        <v>7.1610069274902344</v>
      </c>
      <c r="E4073" s="7">
        <v>7.1610069274902349E-2</v>
      </c>
      <c r="F4073" s="6">
        <v>377.64222975532175</v>
      </c>
    </row>
    <row r="4074" spans="1:6">
      <c r="A4074" s="2">
        <v>0.04</v>
      </c>
      <c r="B4074" s="2">
        <v>58.109970092773438</v>
      </c>
      <c r="C4074" s="3">
        <v>3.5824425220489502</v>
      </c>
      <c r="D4074" s="3">
        <v>7.1648850440979004</v>
      </c>
      <c r="E4074" s="7">
        <v>7.1648850440979003E-2</v>
      </c>
      <c r="F4074" s="6">
        <v>377.68081432973764</v>
      </c>
    </row>
    <row r="4075" spans="1:6">
      <c r="A4075" s="2">
        <v>0</v>
      </c>
      <c r="B4075" s="2">
        <v>58.115940093994141</v>
      </c>
      <c r="C4075" s="3">
        <v>3.5843594074249268</v>
      </c>
      <c r="D4075" s="3">
        <v>7.1687188148498535</v>
      </c>
      <c r="E4075" s="7">
        <v>7.1687188148498532E-2</v>
      </c>
      <c r="F4075" s="6">
        <v>377.71961584553577</v>
      </c>
    </row>
    <row r="4076" spans="1:6">
      <c r="A4076" s="2">
        <v>0.02</v>
      </c>
      <c r="B4076" s="2">
        <v>58.12199592590332</v>
      </c>
      <c r="C4076" s="3">
        <v>3.5861654281616211</v>
      </c>
      <c r="D4076" s="3">
        <v>7.1723308563232422</v>
      </c>
      <c r="E4076" s="7">
        <v>7.1723308563232419E-2</v>
      </c>
      <c r="F4076" s="6">
        <v>377.75897521060261</v>
      </c>
    </row>
    <row r="4077" spans="1:6">
      <c r="A4077" s="2">
        <v>0.04</v>
      </c>
      <c r="B4077" s="2">
        <v>58.128104209899902</v>
      </c>
      <c r="C4077" s="3">
        <v>3.5880372524261475</v>
      </c>
      <c r="D4077" s="3">
        <v>7.1760745048522949</v>
      </c>
      <c r="E4077" s="7">
        <v>7.176074504852295E-2</v>
      </c>
      <c r="F4077" s="6">
        <v>377.79867548355583</v>
      </c>
    </row>
    <row r="4078" spans="1:6">
      <c r="A4078" s="2">
        <v>0</v>
      </c>
      <c r="B4078" s="2">
        <v>58.134102821350098</v>
      </c>
      <c r="C4078" s="3">
        <v>3.5899217128753662</v>
      </c>
      <c r="D4078" s="3">
        <v>7.1798434257507324</v>
      </c>
      <c r="E4078" s="7">
        <v>7.1798434257507329E-2</v>
      </c>
      <c r="F4078" s="6">
        <v>377.83766294911021</v>
      </c>
    </row>
    <row r="4079" spans="1:6">
      <c r="A4079" s="2">
        <v>0.02</v>
      </c>
      <c r="B4079" s="2">
        <v>58.140120506286621</v>
      </c>
      <c r="C4079" s="3">
        <v>3.591768741607666</v>
      </c>
      <c r="D4079" s="3">
        <v>7.183537483215332</v>
      </c>
      <c r="E4079" s="7">
        <v>7.1835374832153326E-2</v>
      </c>
      <c r="F4079" s="6">
        <v>377.87677438116867</v>
      </c>
    </row>
    <row r="4080" spans="1:6">
      <c r="A4080" s="2">
        <v>0.04</v>
      </c>
      <c r="B4080" s="2">
        <v>58.146209716796875</v>
      </c>
      <c r="C4080" s="3">
        <v>3.593637228012085</v>
      </c>
      <c r="D4080" s="3">
        <v>7.1872744560241699</v>
      </c>
      <c r="E4080" s="7">
        <v>7.1872744560241703E-2</v>
      </c>
      <c r="F4080" s="6">
        <v>377.91635068761775</v>
      </c>
    </row>
    <row r="4081" spans="1:6">
      <c r="A4081" s="2">
        <v>0</v>
      </c>
      <c r="B4081" s="2">
        <v>58.15251350402832</v>
      </c>
      <c r="C4081" s="3">
        <v>3.5955204963684082</v>
      </c>
      <c r="D4081" s="3">
        <v>7.1910409927368164</v>
      </c>
      <c r="E4081" s="7">
        <v>7.1910409927368163E-2</v>
      </c>
      <c r="F4081" s="6">
        <v>377.95732161723851</v>
      </c>
    </row>
    <row r="4082" spans="1:6">
      <c r="A4082" s="2">
        <v>0.02</v>
      </c>
      <c r="B4082" s="2">
        <v>58.158955574035645</v>
      </c>
      <c r="C4082" s="3">
        <v>3.5975017547607422</v>
      </c>
      <c r="D4082" s="3">
        <v>7.1950035095214844</v>
      </c>
      <c r="E4082" s="7">
        <v>7.1950035095214845E-2</v>
      </c>
      <c r="F4082" s="6">
        <v>377.99919130401429</v>
      </c>
    </row>
    <row r="4083" spans="1:6">
      <c r="A4083" s="2">
        <v>0.04</v>
      </c>
      <c r="B4083" s="2">
        <v>58.165669441223145</v>
      </c>
      <c r="C4083" s="3">
        <v>3.5994093418121338</v>
      </c>
      <c r="D4083" s="3">
        <v>7.1988186836242676</v>
      </c>
      <c r="E4083" s="7">
        <v>7.1988186836242682E-2</v>
      </c>
      <c r="F4083" s="6">
        <v>378.04282751347415</v>
      </c>
    </row>
    <row r="4084" spans="1:6">
      <c r="A4084" s="2">
        <v>0</v>
      </c>
      <c r="B4084" s="2">
        <v>58.172636032104492</v>
      </c>
      <c r="C4084" s="3">
        <v>3.6012725830078125</v>
      </c>
      <c r="D4084" s="3">
        <v>7.202545166015625</v>
      </c>
      <c r="E4084" s="7">
        <v>7.2025451660156253E-2</v>
      </c>
      <c r="F4084" s="6">
        <v>378.08810627911407</v>
      </c>
    </row>
    <row r="4085" spans="1:6">
      <c r="A4085" s="2">
        <v>0.02</v>
      </c>
      <c r="B4085" s="2">
        <v>58.179593086242676</v>
      </c>
      <c r="C4085" s="3">
        <v>3.6030693054199219</v>
      </c>
      <c r="D4085" s="3">
        <v>7.2061386108398438</v>
      </c>
      <c r="E4085" s="7">
        <v>7.2061386108398434E-2</v>
      </c>
      <c r="F4085" s="6">
        <v>378.13332306150181</v>
      </c>
    </row>
    <row r="4086" spans="1:6">
      <c r="A4086" s="2">
        <v>0.04</v>
      </c>
      <c r="B4086" s="2">
        <v>58.1866455078125</v>
      </c>
      <c r="C4086" s="3">
        <v>3.6049399375915527</v>
      </c>
      <c r="D4086" s="3">
        <v>7.2098798751831055</v>
      </c>
      <c r="E4086" s="7">
        <v>7.2098798751831061E-2</v>
      </c>
      <c r="F4086" s="6">
        <v>378.17915967641034</v>
      </c>
    </row>
    <row r="4087" spans="1:6">
      <c r="A4087" s="2">
        <v>0</v>
      </c>
      <c r="B4087" s="2">
        <v>58.193836212158203</v>
      </c>
      <c r="C4087" s="3">
        <v>3.6068577766418457</v>
      </c>
      <c r="D4087" s="3">
        <v>7.2137155532836914</v>
      </c>
      <c r="E4087" s="7">
        <v>7.2137155532836908E-2</v>
      </c>
      <c r="F4087" s="6">
        <v>378.22589504847394</v>
      </c>
    </row>
    <row r="4088" spans="1:6">
      <c r="A4088" s="2">
        <v>0.02</v>
      </c>
      <c r="B4088" s="2">
        <v>58.201160430908203</v>
      </c>
      <c r="C4088" s="3">
        <v>3.6087653636932373</v>
      </c>
      <c r="D4088" s="3">
        <v>7.2175307273864746</v>
      </c>
      <c r="E4088" s="7">
        <v>7.2175307273864744E-2</v>
      </c>
      <c r="F4088" s="6">
        <v>378.27349818606655</v>
      </c>
    </row>
    <row r="4089" spans="1:6">
      <c r="A4089" s="2">
        <v>0.04</v>
      </c>
      <c r="B4089" s="2">
        <v>58.208646774291992</v>
      </c>
      <c r="C4089" s="3">
        <v>3.6105937957763672</v>
      </c>
      <c r="D4089" s="3">
        <v>7.2211875915527344</v>
      </c>
      <c r="E4089" s="7">
        <v>7.2211875915527343E-2</v>
      </c>
      <c r="F4089" s="6">
        <v>378.3221550389444</v>
      </c>
    </row>
    <row r="4090" spans="1:6">
      <c r="A4090" s="2">
        <v>0</v>
      </c>
      <c r="B4090" s="2">
        <v>58.216166496276855</v>
      </c>
      <c r="C4090" s="3">
        <v>3.6124613285064697</v>
      </c>
      <c r="D4090" s="3">
        <v>7.2249226570129395</v>
      </c>
      <c r="E4090" s="7">
        <v>7.2249226570129388E-2</v>
      </c>
      <c r="F4090" s="6">
        <v>378.37102883320455</v>
      </c>
    </row>
    <row r="4091" spans="1:6">
      <c r="A4091" s="2">
        <v>0.02</v>
      </c>
      <c r="B4091" s="2">
        <v>58.223724365234375</v>
      </c>
      <c r="C4091" s="3">
        <v>3.6142799854278564</v>
      </c>
      <c r="D4091" s="3">
        <v>7.2285599708557129</v>
      </c>
      <c r="E4091" s="7">
        <v>7.2285599708557136E-2</v>
      </c>
      <c r="F4091" s="6">
        <v>378.42015056047296</v>
      </c>
    </row>
    <row r="4092" spans="1:6">
      <c r="A4092" s="2">
        <v>0.04</v>
      </c>
      <c r="B4092" s="2">
        <v>58.231382369995117</v>
      </c>
      <c r="C4092" s="3">
        <v>3.616016149520874</v>
      </c>
      <c r="D4092" s="3">
        <v>7.232032299041748</v>
      </c>
      <c r="E4092" s="7">
        <v>7.2320322990417477E-2</v>
      </c>
      <c r="F4092" s="6">
        <v>378.46992311188814</v>
      </c>
    </row>
    <row r="4093" spans="1:6">
      <c r="A4093" s="2">
        <v>0</v>
      </c>
      <c r="B4093" s="2">
        <v>58.239054679870605</v>
      </c>
      <c r="C4093" s="3">
        <v>3.6179070472717285</v>
      </c>
      <c r="D4093" s="3">
        <v>7.235814094543457</v>
      </c>
      <c r="E4093" s="7">
        <v>7.2358140945434565E-2</v>
      </c>
      <c r="F4093" s="6">
        <v>378.51978863818147</v>
      </c>
    </row>
    <row r="4094" spans="1:6">
      <c r="A4094" s="2">
        <v>0.02</v>
      </c>
      <c r="B4094" s="2">
        <v>58.246555328369141</v>
      </c>
      <c r="C4094" s="3">
        <v>3.619889497756958</v>
      </c>
      <c r="D4094" s="3">
        <v>7.239778995513916</v>
      </c>
      <c r="E4094" s="7">
        <v>7.2397789955139166E-2</v>
      </c>
      <c r="F4094" s="6">
        <v>378.56853846593748</v>
      </c>
    </row>
    <row r="4095" spans="1:6">
      <c r="A4095" s="2">
        <v>0.04</v>
      </c>
      <c r="B4095" s="2">
        <v>58.253931999206543</v>
      </c>
      <c r="C4095" s="3">
        <v>3.6218407154083252</v>
      </c>
      <c r="D4095" s="3">
        <v>7.2436814308166504</v>
      </c>
      <c r="E4095" s="7">
        <v>7.2436814308166508E-2</v>
      </c>
      <c r="F4095" s="6">
        <v>378.61648251141645</v>
      </c>
    </row>
    <row r="4096" spans="1:6">
      <c r="A4096" s="2">
        <v>0</v>
      </c>
      <c r="B4096" s="2">
        <v>58.261241912841797</v>
      </c>
      <c r="C4096" s="3">
        <v>3.6237061023712158</v>
      </c>
      <c r="D4096" s="3">
        <v>7.2474122047424316</v>
      </c>
      <c r="E4096" s="7">
        <v>7.2474122047424316E-2</v>
      </c>
      <c r="F4096" s="6">
        <v>378.66399267413095</v>
      </c>
    </row>
    <row r="4097" spans="1:6">
      <c r="A4097" s="2">
        <v>0.02</v>
      </c>
      <c r="B4097" s="2">
        <v>58.268404006958008</v>
      </c>
      <c r="C4097" s="3">
        <v>3.6255431175231934</v>
      </c>
      <c r="D4097" s="3">
        <v>7.2510862350463867</v>
      </c>
      <c r="E4097" s="7">
        <v>7.2510862350463862E-2</v>
      </c>
      <c r="F4097" s="6">
        <v>378.71054209643836</v>
      </c>
    </row>
    <row r="4098" spans="1:6">
      <c r="A4098" s="2">
        <v>0.04</v>
      </c>
      <c r="B4098" s="2">
        <v>58.27540397644043</v>
      </c>
      <c r="C4098" s="3">
        <v>3.627410888671875</v>
      </c>
      <c r="D4098" s="3">
        <v>7.25482177734375</v>
      </c>
      <c r="E4098" s="7">
        <v>7.2548217773437507E-2</v>
      </c>
      <c r="F4098" s="6">
        <v>378.75603780346046</v>
      </c>
    </row>
    <row r="4099" spans="1:6">
      <c r="A4099" s="2">
        <v>0</v>
      </c>
      <c r="B4099" s="2">
        <v>58.282427787780762</v>
      </c>
      <c r="C4099" s="3">
        <v>3.6292910575866699</v>
      </c>
      <c r="D4099" s="3">
        <v>7.2585821151733398</v>
      </c>
      <c r="E4099" s="7">
        <v>7.2585821151733398E-2</v>
      </c>
      <c r="F4099" s="6">
        <v>378.80168846861272</v>
      </c>
    </row>
    <row r="4100" spans="1:6">
      <c r="A4100" s="2">
        <v>0.02</v>
      </c>
      <c r="B4100" s="2">
        <v>58.289470672607422</v>
      </c>
      <c r="C4100" s="3">
        <v>3.6311764717102051</v>
      </c>
      <c r="D4100" s="3">
        <v>7.2623529434204102</v>
      </c>
      <c r="E4100" s="7">
        <v>7.2623529434204095E-2</v>
      </c>
      <c r="F4100" s="6">
        <v>378.84746310026918</v>
      </c>
    </row>
    <row r="4101" spans="1:6">
      <c r="A4101" s="2">
        <v>0.04</v>
      </c>
      <c r="B4101" s="2">
        <v>58.29655647277832</v>
      </c>
      <c r="C4101" s="3">
        <v>3.6331193447113037</v>
      </c>
      <c r="D4101" s="3">
        <v>7.2662386894226074</v>
      </c>
      <c r="E4101" s="7">
        <v>7.2662386894226078E-2</v>
      </c>
      <c r="F4101" s="6">
        <v>378.89351665655994</v>
      </c>
    </row>
    <row r="4102" spans="1:6">
      <c r="A4102" s="2">
        <v>0</v>
      </c>
      <c r="B4102" s="2">
        <v>58.303632736206055</v>
      </c>
      <c r="C4102" s="3">
        <v>3.6350030899047852</v>
      </c>
      <c r="D4102" s="3">
        <v>7.2700061798095703</v>
      </c>
      <c r="E4102" s="7">
        <v>7.2700061798095697E-2</v>
      </c>
      <c r="F4102" s="6">
        <v>378.93950822959863</v>
      </c>
    </row>
    <row r="4103" spans="1:6">
      <c r="A4103" s="2">
        <v>0.02</v>
      </c>
      <c r="B4103" s="2">
        <v>58.310637474060059</v>
      </c>
      <c r="C4103" s="3">
        <v>3.6367309093475342</v>
      </c>
      <c r="D4103" s="3">
        <v>7.2734618186950684</v>
      </c>
      <c r="E4103" s="7">
        <v>7.2734618186950678E-2</v>
      </c>
      <c r="F4103" s="6">
        <v>378.98503492824682</v>
      </c>
    </row>
    <row r="4104" spans="1:6">
      <c r="A4104" s="2">
        <v>0.04</v>
      </c>
      <c r="B4104" s="2">
        <v>58.31761360168457</v>
      </c>
      <c r="C4104" s="3">
        <v>3.6385102272033691</v>
      </c>
      <c r="D4104" s="3">
        <v>7.2770204544067383</v>
      </c>
      <c r="E4104" s="7">
        <v>7.2770204544067379E-2</v>
      </c>
      <c r="F4104" s="6">
        <v>379.03037567713869</v>
      </c>
    </row>
    <row r="4105" spans="1:6">
      <c r="A4105" s="2">
        <v>0</v>
      </c>
      <c r="B4105" s="2">
        <v>58.32463264465332</v>
      </c>
      <c r="C4105" s="3">
        <v>3.6403734683990479</v>
      </c>
      <c r="D4105" s="3">
        <v>7.2807469367980957</v>
      </c>
      <c r="E4105" s="7">
        <v>7.2807469367980951E-2</v>
      </c>
      <c r="F4105" s="6">
        <v>379.07599535066498</v>
      </c>
    </row>
    <row r="4106" spans="1:6">
      <c r="A4106" s="2">
        <v>0.02</v>
      </c>
      <c r="B4106" s="2">
        <v>58.331599235534668</v>
      </c>
      <c r="C4106" s="3">
        <v>3.642258882522583</v>
      </c>
      <c r="D4106" s="3">
        <v>7.284517765045166</v>
      </c>
      <c r="E4106" s="7">
        <v>7.2845177650451662E-2</v>
      </c>
      <c r="F4106" s="6">
        <v>379.12127411630485</v>
      </c>
    </row>
    <row r="4107" spans="1:6">
      <c r="A4107" s="2">
        <v>0.04</v>
      </c>
      <c r="B4107" s="2">
        <v>58.338823318481445</v>
      </c>
      <c r="C4107" s="3">
        <v>3.6441400051116943</v>
      </c>
      <c r="D4107" s="3">
        <v>7.2882800102233887</v>
      </c>
      <c r="E4107" s="7">
        <v>7.2882800102233886E-2</v>
      </c>
      <c r="F4107" s="6">
        <v>379.16822642975069</v>
      </c>
    </row>
    <row r="4108" spans="1:6">
      <c r="A4108" s="2">
        <v>0</v>
      </c>
      <c r="B4108" s="2">
        <v>58.346314430236816</v>
      </c>
      <c r="C4108" s="3">
        <v>3.6459321975708008</v>
      </c>
      <c r="D4108" s="3">
        <v>7.2918643951416016</v>
      </c>
      <c r="E4108" s="7">
        <v>7.2918643951416021E-2</v>
      </c>
      <c r="F4108" s="6">
        <v>379.21691427425458</v>
      </c>
    </row>
    <row r="4109" spans="1:6">
      <c r="A4109" s="2">
        <v>0.02</v>
      </c>
      <c r="B4109" s="2">
        <v>58.353986740112305</v>
      </c>
      <c r="C4109" s="3">
        <v>3.6477057933807373</v>
      </c>
      <c r="D4109" s="3">
        <v>7.2954115867614746</v>
      </c>
      <c r="E4109" s="7">
        <v>7.2954115867614744E-2</v>
      </c>
      <c r="F4109" s="6">
        <v>379.26677980054791</v>
      </c>
    </row>
    <row r="4110" spans="1:6">
      <c r="A4110" s="2">
        <v>0.04</v>
      </c>
      <c r="B4110" s="2">
        <v>58.361577987670898</v>
      </c>
      <c r="C4110" s="3">
        <v>3.6494655609130859</v>
      </c>
      <c r="D4110" s="3">
        <v>7.2989311218261719</v>
      </c>
      <c r="E4110" s="7">
        <v>7.2989311218261715E-2</v>
      </c>
      <c r="F4110" s="6">
        <v>379.31611846919861</v>
      </c>
    </row>
    <row r="4111" spans="1:6">
      <c r="A4111" s="2">
        <v>0</v>
      </c>
      <c r="B4111" s="2">
        <v>58.369026184082031</v>
      </c>
      <c r="C4111" s="3">
        <v>3.6512212753295898</v>
      </c>
      <c r="D4111" s="3">
        <v>7.3024425506591797</v>
      </c>
      <c r="E4111" s="7">
        <v>7.30244255065918E-2</v>
      </c>
      <c r="F4111" s="6">
        <v>379.3645273890682</v>
      </c>
    </row>
    <row r="4112" spans="1:6">
      <c r="A4112" s="2">
        <v>0.02</v>
      </c>
      <c r="B4112" s="2">
        <v>58.376708030700684</v>
      </c>
      <c r="C4112" s="3">
        <v>3.6530611515045166</v>
      </c>
      <c r="D4112" s="3">
        <v>7.3061223030090332</v>
      </c>
      <c r="E4112" s="7">
        <v>7.3061223030090328E-2</v>
      </c>
      <c r="F4112" s="6">
        <v>379.41445489861354</v>
      </c>
    </row>
    <row r="4113" spans="1:6">
      <c r="A4113" s="2">
        <v>0.04</v>
      </c>
      <c r="B4113" s="2">
        <v>58.384666442871094</v>
      </c>
      <c r="C4113" s="3">
        <v>3.6549065113067627</v>
      </c>
      <c r="D4113" s="3">
        <v>7.3098130226135254</v>
      </c>
      <c r="E4113" s="7">
        <v>7.3098130226135261E-2</v>
      </c>
      <c r="F4113" s="6">
        <v>379.46617992246905</v>
      </c>
    </row>
    <row r="4114" spans="1:6">
      <c r="A4114" s="2">
        <v>0</v>
      </c>
      <c r="B4114" s="2">
        <v>58.392691612243652</v>
      </c>
      <c r="C4114" s="3">
        <v>3.656700611114502</v>
      </c>
      <c r="D4114" s="3">
        <v>7.3134012222290039</v>
      </c>
      <c r="E4114" s="7">
        <v>7.3134012222290046E-2</v>
      </c>
      <c r="F4114" s="6">
        <v>379.51833882908909</v>
      </c>
    </row>
    <row r="4115" spans="1:6">
      <c r="A4115" s="2">
        <v>0.02</v>
      </c>
      <c r="B4115" s="2">
        <v>58.400774002075195</v>
      </c>
      <c r="C4115" s="3">
        <v>3.6586241722106934</v>
      </c>
      <c r="D4115" s="3">
        <v>7.3172483444213867</v>
      </c>
      <c r="E4115" s="7">
        <v>7.3172483444213871E-2</v>
      </c>
      <c r="F4115" s="6">
        <v>379.57086963522158</v>
      </c>
    </row>
    <row r="4116" spans="1:6">
      <c r="A4116" s="2">
        <v>0.04</v>
      </c>
      <c r="B4116" s="2">
        <v>58.408970832824707</v>
      </c>
      <c r="C4116" s="3">
        <v>3.6605172157287598</v>
      </c>
      <c r="D4116" s="3">
        <v>7.3210344314575195</v>
      </c>
      <c r="E4116" s="7">
        <v>7.3210344314575196E-2</v>
      </c>
      <c r="F4116" s="6">
        <v>379.62414424037894</v>
      </c>
    </row>
    <row r="4117" spans="1:6">
      <c r="A4117" s="2">
        <v>0</v>
      </c>
      <c r="B4117" s="2">
        <v>58.417167663574219</v>
      </c>
      <c r="C4117" s="3">
        <v>3.6622848510742188</v>
      </c>
      <c r="D4117" s="3">
        <v>7.3245697021484375</v>
      </c>
      <c r="E4117" s="7">
        <v>7.3245697021484368E-2</v>
      </c>
      <c r="F4117" s="6">
        <v>379.67741884553629</v>
      </c>
    </row>
    <row r="4118" spans="1:6">
      <c r="A4118" s="2">
        <v>0.02</v>
      </c>
      <c r="B4118" s="2">
        <v>58.425254821777344</v>
      </c>
      <c r="C4118" s="3">
        <v>3.6641359329223633</v>
      </c>
      <c r="D4118" s="3">
        <v>7.3282718658447266</v>
      </c>
      <c r="E4118" s="7">
        <v>7.3282718658447266E-2</v>
      </c>
      <c r="F4118" s="6">
        <v>379.72998064329482</v>
      </c>
    </row>
    <row r="4119" spans="1:6">
      <c r="A4119" s="2">
        <v>0.04</v>
      </c>
      <c r="B4119" s="2">
        <v>58.433279991149902</v>
      </c>
      <c r="C4119" s="3">
        <v>3.6660494804382324</v>
      </c>
      <c r="D4119" s="3">
        <v>7.3320989608764648</v>
      </c>
      <c r="E4119" s="7">
        <v>7.3320989608764653E-2</v>
      </c>
      <c r="F4119" s="6">
        <v>379.78213954991486</v>
      </c>
    </row>
    <row r="4120" spans="1:6">
      <c r="A4120" s="2">
        <v>0</v>
      </c>
      <c r="B4120" s="2">
        <v>58.44123363494873</v>
      </c>
      <c r="C4120" s="3">
        <v>3.6679973602294922</v>
      </c>
      <c r="D4120" s="3">
        <v>7.3359947204589844</v>
      </c>
      <c r="E4120" s="7">
        <v>7.335994720458984E-2</v>
      </c>
      <c r="F4120" s="6">
        <v>379.83383358214434</v>
      </c>
    </row>
    <row r="4121" spans="1:6">
      <c r="A4121" s="2">
        <v>0.02</v>
      </c>
      <c r="B4121" s="2">
        <v>58.449077606201172</v>
      </c>
      <c r="C4121" s="3">
        <v>3.669914722442627</v>
      </c>
      <c r="D4121" s="3">
        <v>7.3398294448852539</v>
      </c>
      <c r="E4121" s="7">
        <v>7.3398294448852541E-2</v>
      </c>
      <c r="F4121" s="6">
        <v>379.88481480697493</v>
      </c>
    </row>
    <row r="4122" spans="1:6">
      <c r="A4122" s="2">
        <v>0.04</v>
      </c>
      <c r="B4122" s="2">
        <v>58.456635475158691</v>
      </c>
      <c r="C4122" s="3">
        <v>3.6717665195465088</v>
      </c>
      <c r="D4122" s="3">
        <v>7.3435330390930176</v>
      </c>
      <c r="E4122" s="7">
        <v>7.343533039093017E-2</v>
      </c>
      <c r="F4122" s="6">
        <v>379.9339365342434</v>
      </c>
    </row>
    <row r="4123" spans="1:6">
      <c r="A4123" s="2">
        <v>0</v>
      </c>
      <c r="B4123" s="2">
        <v>58.463954925537109</v>
      </c>
      <c r="C4123" s="3">
        <v>3.6735799312591553</v>
      </c>
      <c r="D4123" s="3">
        <v>7.3471598625183105</v>
      </c>
      <c r="E4123" s="7">
        <v>7.3471598625183099E-2</v>
      </c>
      <c r="F4123" s="6">
        <v>379.98150868020997</v>
      </c>
    </row>
    <row r="4124" spans="1:6">
      <c r="A4124" s="2">
        <v>0.02</v>
      </c>
      <c r="B4124" s="2">
        <v>58.471255302429199</v>
      </c>
      <c r="C4124" s="3">
        <v>3.6754169464111328</v>
      </c>
      <c r="D4124" s="3">
        <v>7.3508338928222656</v>
      </c>
      <c r="E4124" s="7">
        <v>7.3508338928222658E-2</v>
      </c>
      <c r="F4124" s="6">
        <v>380.02895685967241</v>
      </c>
    </row>
    <row r="4125" spans="1:6">
      <c r="A4125" s="2">
        <v>0.04</v>
      </c>
      <c r="B4125" s="2">
        <v>58.47846508026123</v>
      </c>
      <c r="C4125" s="3">
        <v>3.6772232055664063</v>
      </c>
      <c r="D4125" s="3">
        <v>7.3544464111328125</v>
      </c>
      <c r="E4125" s="7">
        <v>7.3544464111328131E-2</v>
      </c>
      <c r="F4125" s="6">
        <v>380.07581619824009</v>
      </c>
    </row>
    <row r="4126" spans="1:6">
      <c r="A4126" s="2">
        <v>0</v>
      </c>
      <c r="B4126" s="2">
        <v>58.485507965087891</v>
      </c>
      <c r="C4126" s="3">
        <v>3.6789765357971191</v>
      </c>
      <c r="D4126" s="3">
        <v>7.3579530715942383</v>
      </c>
      <c r="E4126" s="7">
        <v>7.3579530715942379E-2</v>
      </c>
      <c r="F4126" s="6">
        <v>380.12159082989655</v>
      </c>
    </row>
    <row r="4127" spans="1:6">
      <c r="A4127" s="2">
        <v>0.02</v>
      </c>
      <c r="B4127" s="2">
        <v>58.492379188537598</v>
      </c>
      <c r="C4127" s="3">
        <v>3.6808328628540039</v>
      </c>
      <c r="D4127" s="3">
        <v>7.3616657257080078</v>
      </c>
      <c r="E4127" s="7">
        <v>7.3616657257080081E-2</v>
      </c>
      <c r="F4127" s="6">
        <v>380.16624976301568</v>
      </c>
    </row>
    <row r="4128" spans="1:6">
      <c r="A4128" s="2">
        <v>0.04</v>
      </c>
      <c r="B4128" s="2">
        <v>58.499083518981934</v>
      </c>
      <c r="C4128" s="3">
        <v>3.6827094554901123</v>
      </c>
      <c r="D4128" s="3">
        <v>7.3654189109802246</v>
      </c>
      <c r="E4128" s="7">
        <v>7.3654189109802246E-2</v>
      </c>
      <c r="F4128" s="6">
        <v>380.20982398922348</v>
      </c>
    </row>
    <row r="4129" spans="1:6">
      <c r="A4129" s="2">
        <v>0</v>
      </c>
      <c r="B4129" s="2">
        <v>58.505582809448242</v>
      </c>
      <c r="C4129" s="3">
        <v>3.6845672130584717</v>
      </c>
      <c r="D4129" s="3">
        <v>7.3691344261169434</v>
      </c>
      <c r="E4129" s="7">
        <v>7.3691344261169439E-2</v>
      </c>
      <c r="F4129" s="6">
        <v>380.25206557551172</v>
      </c>
    </row>
    <row r="4130" spans="1:6">
      <c r="A4130" s="2">
        <v>0.02</v>
      </c>
      <c r="B4130" s="2">
        <v>58.512048721313477</v>
      </c>
      <c r="C4130" s="3">
        <v>3.6864099502563477</v>
      </c>
      <c r="D4130" s="3">
        <v>7.3728199005126953</v>
      </c>
      <c r="E4130" s="7">
        <v>7.3728199005126949E-2</v>
      </c>
      <c r="F4130" s="6">
        <v>380.29409022041773</v>
      </c>
    </row>
    <row r="4131" spans="1:6">
      <c r="A4131" s="2">
        <v>0.04</v>
      </c>
      <c r="B4131" s="2">
        <v>58.518667221069336</v>
      </c>
      <c r="C4131" s="3">
        <v>3.6883423328399658</v>
      </c>
      <c r="D4131" s="3">
        <v>7.3766846656799316</v>
      </c>
      <c r="E4131" s="7">
        <v>7.376684665679932E-2</v>
      </c>
      <c r="F4131" s="6">
        <v>380.33710659735686</v>
      </c>
    </row>
    <row r="4132" spans="1:6">
      <c r="A4132" s="2">
        <v>0</v>
      </c>
      <c r="B4132" s="2">
        <v>58.525390625</v>
      </c>
      <c r="C4132" s="3">
        <v>3.6902656555175781</v>
      </c>
      <c r="D4132" s="3">
        <v>7.3805313110351563</v>
      </c>
      <c r="E4132" s="7">
        <v>7.3805313110351559E-2</v>
      </c>
      <c r="F4132" s="6">
        <v>380.38080479006885</v>
      </c>
    </row>
    <row r="4133" spans="1:6">
      <c r="A4133" s="2">
        <v>0.02</v>
      </c>
      <c r="B4133" s="2">
        <v>58.532090187072754</v>
      </c>
      <c r="C4133" s="3">
        <v>3.692086935043335</v>
      </c>
      <c r="D4133" s="3">
        <v>7.3841738700866699</v>
      </c>
      <c r="E4133" s="7">
        <v>7.3841738700866702E-2</v>
      </c>
      <c r="F4133" s="6">
        <v>380.42434802465061</v>
      </c>
    </row>
    <row r="4134" spans="1:6">
      <c r="A4134" s="2">
        <v>0.04</v>
      </c>
      <c r="B4134" s="2">
        <v>58.538613319396973</v>
      </c>
      <c r="C4134" s="3">
        <v>3.6940457820892334</v>
      </c>
      <c r="D4134" s="3">
        <v>7.3880915641784668</v>
      </c>
      <c r="E4134" s="7">
        <v>7.3880915641784672E-2</v>
      </c>
      <c r="F4134" s="6">
        <v>380.46674456906908</v>
      </c>
    </row>
    <row r="4135" spans="1:6">
      <c r="A4135" s="2">
        <v>0</v>
      </c>
      <c r="B4135" s="2">
        <v>58.544998168945313</v>
      </c>
      <c r="C4135" s="3">
        <v>3.6959810256958008</v>
      </c>
      <c r="D4135" s="3">
        <v>7.3919620513916016</v>
      </c>
      <c r="E4135" s="7">
        <v>7.3919620513916012E-2</v>
      </c>
      <c r="F4135" s="6">
        <v>380.5082423563324</v>
      </c>
    </row>
    <row r="4136" spans="1:6">
      <c r="A4136" s="2">
        <v>0.02</v>
      </c>
      <c r="B4136" s="2">
        <v>58.55140209197998</v>
      </c>
      <c r="C4136" s="3">
        <v>3.6978573799133301</v>
      </c>
      <c r="D4136" s="3">
        <v>7.3957147598266602</v>
      </c>
      <c r="E4136" s="7">
        <v>7.3957147598266604E-2</v>
      </c>
      <c r="F4136" s="6">
        <v>380.54986411009992</v>
      </c>
    </row>
    <row r="4137" spans="1:6">
      <c r="A4137" s="2">
        <v>0.04</v>
      </c>
      <c r="B4137" s="2">
        <v>58.557896614074707</v>
      </c>
      <c r="C4137" s="3">
        <v>3.6997029781341553</v>
      </c>
      <c r="D4137" s="3">
        <v>7.3994059562683105</v>
      </c>
      <c r="E4137" s="7">
        <v>7.3994059562683109E-2</v>
      </c>
      <c r="F4137" s="6">
        <v>380.59207470476213</v>
      </c>
    </row>
    <row r="4138" spans="1:6">
      <c r="A4138" s="2">
        <v>0</v>
      </c>
      <c r="B4138" s="2">
        <v>58.564567565917969</v>
      </c>
      <c r="C4138" s="3">
        <v>3.7016036510467529</v>
      </c>
      <c r="D4138" s="3">
        <v>7.4032073020935059</v>
      </c>
      <c r="E4138" s="7">
        <v>7.4032073020935063E-2</v>
      </c>
      <c r="F4138" s="6">
        <v>380.63543198958769</v>
      </c>
    </row>
    <row r="4139" spans="1:6">
      <c r="A4139" s="2">
        <v>0.02</v>
      </c>
      <c r="B4139" s="2">
        <v>58.571233749389648</v>
      </c>
      <c r="C4139" s="3">
        <v>3.7034268379211426</v>
      </c>
      <c r="D4139" s="3">
        <v>7.4068536758422852</v>
      </c>
      <c r="E4139" s="7">
        <v>7.4068536758422857E-2</v>
      </c>
      <c r="F4139" s="6">
        <v>380.67875828278727</v>
      </c>
    </row>
    <row r="4140" spans="1:6">
      <c r="A4140" s="2">
        <v>0.04</v>
      </c>
      <c r="B4140" s="2">
        <v>58.577609062194824</v>
      </c>
      <c r="C4140" s="3">
        <v>3.7052571773529053</v>
      </c>
      <c r="D4140" s="3">
        <v>7.4105143547058105</v>
      </c>
      <c r="E4140" s="7">
        <v>7.4105143547058105E-2</v>
      </c>
      <c r="F4140" s="6">
        <v>380.72019408679853</v>
      </c>
    </row>
    <row r="4141" spans="1:6">
      <c r="A4141" s="2">
        <v>0</v>
      </c>
      <c r="B4141" s="2">
        <v>58.583745956420898</v>
      </c>
      <c r="C4141" s="3">
        <v>3.7071504592895508</v>
      </c>
      <c r="D4141" s="3">
        <v>7.4143009185791016</v>
      </c>
      <c r="E4141" s="7">
        <v>7.4143009185791017E-2</v>
      </c>
      <c r="F4141" s="6">
        <v>380.760080309508</v>
      </c>
    </row>
    <row r="4142" spans="1:6">
      <c r="A4142" s="2">
        <v>0.02</v>
      </c>
      <c r="B4142" s="2">
        <v>58.589839935302734</v>
      </c>
      <c r="C4142" s="3">
        <v>3.7090480327606201</v>
      </c>
      <c r="D4142" s="3">
        <v>7.4180960655212402</v>
      </c>
      <c r="E4142" s="7">
        <v>7.4180960655212402E-2</v>
      </c>
      <c r="F4142" s="6">
        <v>380.79968760758305</v>
      </c>
    </row>
    <row r="4143" spans="1:6">
      <c r="A4143" s="2">
        <v>0.04</v>
      </c>
      <c r="B4143" s="2">
        <v>58.596010208129883</v>
      </c>
      <c r="C4143" s="3">
        <v>3.7109215259552002</v>
      </c>
      <c r="D4143" s="3">
        <v>7.4218430519104004</v>
      </c>
      <c r="E4143" s="7">
        <v>7.4218430519103998E-2</v>
      </c>
      <c r="F4143" s="6">
        <v>380.83979077167476</v>
      </c>
    </row>
    <row r="4144" spans="1:6">
      <c r="A4144" s="2">
        <v>0</v>
      </c>
      <c r="B4144" s="2">
        <v>58.602209091186523</v>
      </c>
      <c r="C4144" s="3">
        <v>3.7128276824951172</v>
      </c>
      <c r="D4144" s="3">
        <v>7.4256553649902344</v>
      </c>
      <c r="E4144" s="7">
        <v>7.4256553649902343E-2</v>
      </c>
      <c r="F4144" s="6">
        <v>380.88007988552272</v>
      </c>
    </row>
    <row r="4145" spans="1:6">
      <c r="A4145" s="2">
        <v>0.02</v>
      </c>
      <c r="B4145" s="2">
        <v>58.608441352844238</v>
      </c>
      <c r="C4145" s="3">
        <v>3.7147283554077148</v>
      </c>
      <c r="D4145" s="3">
        <v>7.4294567108154297</v>
      </c>
      <c r="E4145" s="7">
        <v>7.4294567108154297E-2</v>
      </c>
      <c r="F4145" s="6">
        <v>380.92058594075286</v>
      </c>
    </row>
    <row r="4146" spans="1:6">
      <c r="A4146" s="2">
        <v>0.04</v>
      </c>
      <c r="B4146" s="2">
        <v>58.614559173583984</v>
      </c>
      <c r="C4146" s="3">
        <v>3.7166662216186523</v>
      </c>
      <c r="D4146" s="3">
        <v>7.4333324432373047</v>
      </c>
      <c r="E4146" s="7">
        <v>7.4333324432373046E-2</v>
      </c>
      <c r="F4146" s="6">
        <v>380.96034819695814</v>
      </c>
    </row>
    <row r="4147" spans="1:6">
      <c r="A4147" s="2">
        <v>0</v>
      </c>
      <c r="B4147" s="2">
        <v>58.620510101318359</v>
      </c>
      <c r="C4147" s="3">
        <v>3.7185642719268799</v>
      </c>
      <c r="D4147" s="3">
        <v>7.4371285438537598</v>
      </c>
      <c r="E4147" s="7">
        <v>7.4371285438537604E-2</v>
      </c>
      <c r="F4147" s="6">
        <v>380.99902574625219</v>
      </c>
    </row>
    <row r="4148" spans="1:6">
      <c r="A4148" s="2">
        <v>0.02</v>
      </c>
      <c r="B4148" s="2">
        <v>58.626337051391602</v>
      </c>
      <c r="C4148" s="3">
        <v>3.7204024791717529</v>
      </c>
      <c r="D4148" s="3">
        <v>7.4408049583435059</v>
      </c>
      <c r="E4148" s="7">
        <v>7.4408049583435054E-2</v>
      </c>
      <c r="F4148" s="6">
        <v>381.0368975132692</v>
      </c>
    </row>
    <row r="4149" spans="1:6">
      <c r="A4149" s="2">
        <v>0.04</v>
      </c>
      <c r="B4149" s="2">
        <v>58.632330894470215</v>
      </c>
      <c r="C4149" s="3">
        <v>3.7222104072570801</v>
      </c>
      <c r="D4149" s="3">
        <v>7.4444208145141602</v>
      </c>
      <c r="E4149" s="7">
        <v>7.4444208145141605E-2</v>
      </c>
      <c r="F4149" s="6">
        <v>381.07585398719749</v>
      </c>
    </row>
    <row r="4150" spans="1:6">
      <c r="A4150" s="2">
        <v>0</v>
      </c>
      <c r="B4150" s="2">
        <v>58.638482093811035</v>
      </c>
      <c r="C4150" s="3">
        <v>3.724043607711792</v>
      </c>
      <c r="D4150" s="3">
        <v>7.448087215423584</v>
      </c>
      <c r="E4150" s="7">
        <v>7.4480872154235836E-2</v>
      </c>
      <c r="F4150" s="6">
        <v>381.11583318478512</v>
      </c>
    </row>
    <row r="4151" spans="1:6">
      <c r="A4151" s="2">
        <v>0.02</v>
      </c>
      <c r="B4151" s="2">
        <v>58.644475936889648</v>
      </c>
      <c r="C4151" s="3">
        <v>3.7259588241577148</v>
      </c>
      <c r="D4151" s="3">
        <v>7.4519176483154297</v>
      </c>
      <c r="E4151" s="7">
        <v>7.4519176483154301E-2</v>
      </c>
      <c r="F4151" s="6">
        <v>381.15478965871341</v>
      </c>
    </row>
    <row r="4152" spans="1:6">
      <c r="A4152" s="2">
        <v>0.04</v>
      </c>
      <c r="B4152" s="2">
        <v>58.650245666503906</v>
      </c>
      <c r="C4152" s="3">
        <v>3.7278926372528076</v>
      </c>
      <c r="D4152" s="3">
        <v>7.4557852745056152</v>
      </c>
      <c r="E4152" s="7">
        <v>7.455785274505615E-2</v>
      </c>
      <c r="F4152" s="6">
        <v>381.19228952621796</v>
      </c>
    </row>
    <row r="4153" spans="1:6">
      <c r="A4153" s="2">
        <v>0</v>
      </c>
      <c r="B4153" s="2">
        <v>58.655915260314941</v>
      </c>
      <c r="C4153" s="3">
        <v>3.7297446727752686</v>
      </c>
      <c r="D4153" s="3">
        <v>7.4594893455505371</v>
      </c>
      <c r="E4153" s="7">
        <v>7.4594893455505365E-2</v>
      </c>
      <c r="F4153" s="6">
        <v>381.22913856957581</v>
      </c>
    </row>
    <row r="4154" spans="1:6">
      <c r="A4154" s="2">
        <v>0.02</v>
      </c>
      <c r="B4154" s="2">
        <v>58.661561012268066</v>
      </c>
      <c r="C4154" s="3">
        <v>3.731518030166626</v>
      </c>
      <c r="D4154" s="3">
        <v>7.463036060333252</v>
      </c>
      <c r="E4154" s="7">
        <v>7.4630360603332516E-2</v>
      </c>
      <c r="F4154" s="6">
        <v>381.26583265480343</v>
      </c>
    </row>
    <row r="4155" spans="1:6">
      <c r="A4155" s="2">
        <v>0.04</v>
      </c>
      <c r="B4155" s="2">
        <v>58.66732120513916</v>
      </c>
      <c r="C4155" s="3">
        <v>3.73331618309021</v>
      </c>
      <c r="D4155" s="3">
        <v>7.4666323661804199</v>
      </c>
      <c r="E4155" s="7">
        <v>7.4666323661804201E-2</v>
      </c>
      <c r="F4155" s="6">
        <v>381.30327053905597</v>
      </c>
    </row>
    <row r="4156" spans="1:6">
      <c r="A4156" s="2">
        <v>0</v>
      </c>
      <c r="B4156" s="2">
        <v>58.673148155212402</v>
      </c>
      <c r="C4156" s="3">
        <v>3.7351858615875244</v>
      </c>
      <c r="D4156" s="3">
        <v>7.4703717231750488</v>
      </c>
      <c r="E4156" s="7">
        <v>7.4703717231750483E-2</v>
      </c>
      <c r="F4156" s="6">
        <v>381.34114230607304</v>
      </c>
    </row>
    <row r="4157" spans="1:6">
      <c r="A4157" s="2">
        <v>0.02</v>
      </c>
      <c r="B4157" s="2">
        <v>58.679041862487793</v>
      </c>
      <c r="C4157" s="3">
        <v>3.73699951171875</v>
      </c>
      <c r="D4157" s="3">
        <v>7.4739990234375</v>
      </c>
      <c r="E4157" s="7">
        <v>7.4739990234374998E-2</v>
      </c>
      <c r="F4157" s="6">
        <v>381.37944795585457</v>
      </c>
    </row>
    <row r="4158" spans="1:6">
      <c r="A4158" s="2">
        <v>0.04</v>
      </c>
      <c r="B4158" s="2">
        <v>58.684988021850586</v>
      </c>
      <c r="C4158" s="3">
        <v>3.7387857437133789</v>
      </c>
      <c r="D4158" s="3">
        <v>7.4775714874267578</v>
      </c>
      <c r="E4158" s="7">
        <v>7.4775714874267582E-2</v>
      </c>
      <c r="F4158" s="6">
        <v>381.41809451352253</v>
      </c>
    </row>
    <row r="4159" spans="1:6">
      <c r="A4159" s="2">
        <v>0</v>
      </c>
      <c r="B4159" s="2">
        <v>58.690643310546875</v>
      </c>
      <c r="C4159" s="3">
        <v>3.7406129837036133</v>
      </c>
      <c r="D4159" s="3">
        <v>7.4812259674072266</v>
      </c>
      <c r="E4159" s="7">
        <v>7.4812259674072262E-2</v>
      </c>
      <c r="F4159" s="6">
        <v>381.45485058200228</v>
      </c>
    </row>
    <row r="4160" spans="1:6">
      <c r="A4160" s="2">
        <v>0.02</v>
      </c>
      <c r="B4160" s="2">
        <v>58.696012496948242</v>
      </c>
      <c r="C4160" s="3">
        <v>3.7423775196075439</v>
      </c>
      <c r="D4160" s="3">
        <v>7.4847550392150879</v>
      </c>
      <c r="E4160" s="7">
        <v>7.484755039215088E-2</v>
      </c>
      <c r="F4160" s="6">
        <v>381.48974715291979</v>
      </c>
    </row>
    <row r="4161" spans="1:6">
      <c r="A4161" s="2">
        <v>0.04</v>
      </c>
      <c r="B4161" s="2">
        <v>58.70150089263916</v>
      </c>
      <c r="C4161" s="3">
        <v>3.7441504001617432</v>
      </c>
      <c r="D4161" s="3">
        <v>7.4883008003234863</v>
      </c>
      <c r="E4161" s="7">
        <v>7.4883008003234858E-2</v>
      </c>
      <c r="F4161" s="6">
        <v>381.52541851448819</v>
      </c>
    </row>
    <row r="4162" spans="1:6">
      <c r="A4162" s="2">
        <v>0</v>
      </c>
      <c r="B4162" s="2">
        <v>58.70689868927002</v>
      </c>
      <c r="C4162" s="3">
        <v>3.7460031509399414</v>
      </c>
      <c r="D4162" s="3">
        <v>7.4920063018798828</v>
      </c>
      <c r="E4162" s="7">
        <v>7.4920063018798833E-2</v>
      </c>
      <c r="F4162" s="6">
        <v>381.56050103516191</v>
      </c>
    </row>
    <row r="4163" spans="1:6">
      <c r="A4163" s="2">
        <v>0.02</v>
      </c>
      <c r="B4163" s="2">
        <v>58.712115287780762</v>
      </c>
      <c r="C4163" s="3">
        <v>3.7478408813476563</v>
      </c>
      <c r="D4163" s="3">
        <v>7.4956817626953125</v>
      </c>
      <c r="E4163" s="7">
        <v>7.4956817626953123E-2</v>
      </c>
      <c r="F4163" s="6">
        <v>381.59440587404623</v>
      </c>
    </row>
    <row r="4164" spans="1:6">
      <c r="A4164" s="2">
        <v>0.04</v>
      </c>
      <c r="B4164" s="2">
        <v>58.717198371887207</v>
      </c>
      <c r="C4164" s="3">
        <v>3.7497379779815674</v>
      </c>
      <c r="D4164" s="3">
        <v>7.4994759559631348</v>
      </c>
      <c r="E4164" s="7">
        <v>7.4994759559631349E-2</v>
      </c>
      <c r="F4164" s="6">
        <v>381.62744294740151</v>
      </c>
    </row>
    <row r="4165" spans="1:6">
      <c r="A4165" s="2">
        <v>0</v>
      </c>
      <c r="B4165" s="2">
        <v>58.722119331359863</v>
      </c>
      <c r="C4165" s="3">
        <v>3.751645565032959</v>
      </c>
      <c r="D4165" s="3">
        <v>7.503291130065918</v>
      </c>
      <c r="E4165" s="7">
        <v>7.5032911300659186E-2</v>
      </c>
      <c r="F4165" s="6">
        <v>381.65942630547158</v>
      </c>
    </row>
    <row r="4166" spans="1:6">
      <c r="A4166" s="2">
        <v>0.02</v>
      </c>
      <c r="B4166" s="2">
        <v>58.727025985717773</v>
      </c>
      <c r="C4166" s="3">
        <v>3.7534346580505371</v>
      </c>
      <c r="D4166" s="3">
        <v>7.5068693161010742</v>
      </c>
      <c r="E4166" s="7">
        <v>7.5068693161010738E-2</v>
      </c>
      <c r="F4166" s="6">
        <v>381.69131668866351</v>
      </c>
    </row>
    <row r="4167" spans="1:6">
      <c r="A4167" s="2">
        <v>0.04</v>
      </c>
      <c r="B4167" s="2">
        <v>58.732070922851563</v>
      </c>
      <c r="C4167" s="3">
        <v>3.7552595138549805</v>
      </c>
      <c r="D4167" s="3">
        <v>7.5105190277099609</v>
      </c>
      <c r="E4167" s="7">
        <v>7.5105190277099609E-2</v>
      </c>
      <c r="F4167" s="6">
        <v>381.72410582901051</v>
      </c>
    </row>
    <row r="4168" spans="1:6">
      <c r="A4168" s="2">
        <v>0</v>
      </c>
      <c r="B4168" s="2">
        <v>58.737263679504395</v>
      </c>
      <c r="C4168" s="3">
        <v>3.7571256160736084</v>
      </c>
      <c r="D4168" s="3">
        <v>7.5142512321472168</v>
      </c>
      <c r="E4168" s="7">
        <v>7.5142512321472163E-2</v>
      </c>
      <c r="F4168" s="6">
        <v>381.75785570976467</v>
      </c>
    </row>
    <row r="4169" spans="1:6">
      <c r="A4169" s="2">
        <v>0.02</v>
      </c>
      <c r="B4169" s="2">
        <v>58.742513656616211</v>
      </c>
      <c r="C4169" s="3">
        <v>3.7589116096496582</v>
      </c>
      <c r="D4169" s="3">
        <v>7.5178232192993164</v>
      </c>
      <c r="E4169" s="7">
        <v>7.5178232192993161E-2</v>
      </c>
      <c r="F4169" s="6">
        <v>381.79197749003123</v>
      </c>
    </row>
    <row r="4170" spans="1:6">
      <c r="A4170" s="2">
        <v>0.04</v>
      </c>
      <c r="B4170" s="2">
        <v>58.747687339782715</v>
      </c>
      <c r="C4170" s="3">
        <v>3.7606806755065918</v>
      </c>
      <c r="D4170" s="3">
        <v>7.5213613510131836</v>
      </c>
      <c r="E4170" s="7">
        <v>7.5213613510131838E-2</v>
      </c>
      <c r="F4170" s="6">
        <v>381.82560340428125</v>
      </c>
    </row>
    <row r="4171" spans="1:6">
      <c r="A4171" s="2">
        <v>0</v>
      </c>
      <c r="B4171" s="2">
        <v>58.752713203430176</v>
      </c>
      <c r="C4171" s="3">
        <v>3.762455940246582</v>
      </c>
      <c r="D4171" s="3">
        <v>7.5249118804931641</v>
      </c>
      <c r="E4171" s="7">
        <v>7.5249118804931639E-2</v>
      </c>
      <c r="F4171" s="6">
        <v>381.85826857812413</v>
      </c>
    </row>
    <row r="4172" spans="1:6">
      <c r="A4172" s="2">
        <v>0.02</v>
      </c>
      <c r="B4172" s="2">
        <v>58.757553100585938</v>
      </c>
      <c r="C4172" s="3">
        <v>3.7641716003417969</v>
      </c>
      <c r="D4172" s="3">
        <v>7.5283432006835938</v>
      </c>
      <c r="E4172" s="7">
        <v>7.5283432006835932E-2</v>
      </c>
      <c r="F4172" s="6">
        <v>381.88972507855152</v>
      </c>
    </row>
    <row r="4173" spans="1:6">
      <c r="A4173" s="2">
        <v>0.04</v>
      </c>
      <c r="B4173" s="2">
        <v>58.762245178222656</v>
      </c>
      <c r="C4173" s="3">
        <v>3.7660067081451416</v>
      </c>
      <c r="D4173" s="3">
        <v>7.5320134162902832</v>
      </c>
      <c r="E4173" s="7">
        <v>7.5320134162902827E-2</v>
      </c>
      <c r="F4173" s="6">
        <v>381.92022083857177</v>
      </c>
    </row>
    <row r="4174" spans="1:6">
      <c r="A4174" s="2">
        <v>0</v>
      </c>
      <c r="B4174" s="2">
        <v>58.767013549804688</v>
      </c>
      <c r="C4174" s="3">
        <v>3.7674944400787354</v>
      </c>
      <c r="D4174" s="3">
        <v>7.5349888801574707</v>
      </c>
      <c r="E4174" s="7">
        <v>7.5349888801574713E-2</v>
      </c>
      <c r="F4174" s="6">
        <v>381.9512124646086</v>
      </c>
    </row>
    <row r="4175" spans="1:6">
      <c r="A4175" s="2">
        <v>0.02</v>
      </c>
      <c r="B4175" s="2">
        <v>58.771848678588867</v>
      </c>
      <c r="C4175" s="3">
        <v>3.7688891887664795</v>
      </c>
      <c r="D4175" s="3">
        <v>7.537778377532959</v>
      </c>
      <c r="E4175" s="7">
        <v>7.5377783775329596E-2</v>
      </c>
      <c r="F4175" s="6">
        <v>381.98263797340996</v>
      </c>
    </row>
    <row r="4176" spans="1:6">
      <c r="A4176" s="2">
        <v>0.04</v>
      </c>
      <c r="B4176" s="2">
        <v>58.776698112487793</v>
      </c>
      <c r="C4176" s="3">
        <v>3.770505428314209</v>
      </c>
      <c r="D4176" s="3">
        <v>7.541010856628418</v>
      </c>
      <c r="E4176" s="7">
        <v>7.5410108566284176E-2</v>
      </c>
      <c r="F4176" s="6">
        <v>382.01415645708948</v>
      </c>
    </row>
    <row r="4177" spans="1:6">
      <c r="A4177" s="2">
        <v>0</v>
      </c>
      <c r="B4177" s="2">
        <v>58.781404495239258</v>
      </c>
      <c r="C4177" s="3">
        <v>3.7723603248596191</v>
      </c>
      <c r="D4177" s="3">
        <v>7.5447206497192383</v>
      </c>
      <c r="E4177" s="7">
        <v>7.5447206497192387E-2</v>
      </c>
      <c r="F4177" s="6">
        <v>382.04474519198789</v>
      </c>
    </row>
    <row r="4178" spans="1:6">
      <c r="A4178" s="2">
        <v>0.02</v>
      </c>
      <c r="B4178" s="2">
        <v>58.78608226776123</v>
      </c>
      <c r="C4178" s="3">
        <v>3.774193286895752</v>
      </c>
      <c r="D4178" s="3">
        <v>7.5483865737915039</v>
      </c>
      <c r="E4178" s="7">
        <v>7.5483865737915046E-2</v>
      </c>
      <c r="F4178" s="6">
        <v>382.07514797713003</v>
      </c>
    </row>
    <row r="4179" spans="1:6">
      <c r="A4179" s="2">
        <v>0.04</v>
      </c>
      <c r="B4179" s="2">
        <v>58.790736198425293</v>
      </c>
      <c r="C4179" s="3">
        <v>3.7759597301483154</v>
      </c>
      <c r="D4179" s="3">
        <v>7.5519194602966309</v>
      </c>
      <c r="E4179" s="7">
        <v>7.5519194602966314E-2</v>
      </c>
      <c r="F4179" s="6">
        <v>382.10539580414201</v>
      </c>
    </row>
    <row r="4180" spans="1:6">
      <c r="A4180" s="2">
        <v>0</v>
      </c>
      <c r="B4180" s="2">
        <v>58.795361518859863</v>
      </c>
      <c r="C4180" s="3">
        <v>3.7778334617614746</v>
      </c>
      <c r="D4180" s="3">
        <v>7.5556669235229492</v>
      </c>
      <c r="E4180" s="7">
        <v>7.5556669235229496E-2</v>
      </c>
      <c r="F4180" s="6">
        <v>382.13545768139772</v>
      </c>
    </row>
    <row r="4181" spans="1:6">
      <c r="A4181" s="2">
        <v>0.02</v>
      </c>
      <c r="B4181" s="2">
        <v>58.800044059753418</v>
      </c>
      <c r="C4181" s="3">
        <v>3.7798504829406738</v>
      </c>
      <c r="D4181" s="3">
        <v>7.5597009658813477</v>
      </c>
      <c r="E4181" s="7">
        <v>7.5597009658813483E-2</v>
      </c>
      <c r="F4181" s="6">
        <v>382.1658914581659</v>
      </c>
    </row>
    <row r="4182" spans="1:6">
      <c r="A4182" s="2">
        <v>0.04</v>
      </c>
      <c r="B4182" s="2">
        <v>58.804683685302734</v>
      </c>
      <c r="C4182" s="3">
        <v>3.781780481338501</v>
      </c>
      <c r="D4182" s="3">
        <v>7.563560962677002</v>
      </c>
      <c r="E4182" s="7">
        <v>7.5635609626770017E-2</v>
      </c>
      <c r="F4182" s="6">
        <v>382.19604631029978</v>
      </c>
    </row>
    <row r="4183" spans="1:6">
      <c r="A4183" s="2">
        <v>0</v>
      </c>
      <c r="B4183" s="2">
        <v>58.809237480163574</v>
      </c>
      <c r="C4183" s="3">
        <v>3.7836308479309082</v>
      </c>
      <c r="D4183" s="3">
        <v>7.5672616958618164</v>
      </c>
      <c r="E4183" s="7">
        <v>7.5672616958618169E-2</v>
      </c>
      <c r="F4183" s="6">
        <v>382.22564331316499</v>
      </c>
    </row>
    <row r="4184" spans="1:6">
      <c r="A4184" s="2">
        <v>0.02</v>
      </c>
      <c r="B4184" s="2">
        <v>58.813824653625488</v>
      </c>
      <c r="C4184" s="3">
        <v>3.7855465412139893</v>
      </c>
      <c r="D4184" s="3">
        <v>7.5710930824279785</v>
      </c>
      <c r="E4184" s="7">
        <v>7.5710930824279779E-2</v>
      </c>
      <c r="F4184" s="6">
        <v>382.25545725741244</v>
      </c>
    </row>
    <row r="4185" spans="1:6">
      <c r="A4185" s="2">
        <v>0.04</v>
      </c>
      <c r="B4185" s="2">
        <v>58.818392753601074</v>
      </c>
      <c r="C4185" s="3">
        <v>3.7878186702728271</v>
      </c>
      <c r="D4185" s="3">
        <v>7.5756373405456543</v>
      </c>
      <c r="E4185" s="7">
        <v>7.5756373405456545E-2</v>
      </c>
      <c r="F4185" s="6">
        <v>382.28514723515576</v>
      </c>
    </row>
    <row r="4186" spans="1:6">
      <c r="A4186" s="2">
        <v>0</v>
      </c>
      <c r="B4186" s="2">
        <v>58.822698593139648</v>
      </c>
      <c r="C4186" s="3">
        <v>3.7902944087982178</v>
      </c>
      <c r="D4186" s="3">
        <v>7.5805888175964355</v>
      </c>
      <c r="E4186" s="7">
        <v>7.5805888175964356E-2</v>
      </c>
      <c r="F4186" s="6">
        <v>382.31313267346707</v>
      </c>
    </row>
    <row r="4187" spans="1:6">
      <c r="A4187" s="2">
        <v>0.02</v>
      </c>
      <c r="B4187" s="2">
        <v>58.826851844787598</v>
      </c>
      <c r="C4187" s="3">
        <v>3.7925493717193604</v>
      </c>
      <c r="D4187" s="3">
        <v>7.5850987434387207</v>
      </c>
      <c r="E4187" s="7">
        <v>7.5850987434387201E-2</v>
      </c>
      <c r="F4187" s="6">
        <v>382.34012637974519</v>
      </c>
    </row>
    <row r="4188" spans="1:6">
      <c r="A4188" s="2">
        <v>0.04</v>
      </c>
      <c r="B4188" s="2">
        <v>58.831067085266113</v>
      </c>
      <c r="C4188" s="3">
        <v>3.7945096492767334</v>
      </c>
      <c r="D4188" s="3">
        <v>7.5890192985534668</v>
      </c>
      <c r="E4188" s="7">
        <v>7.5890192985534663E-2</v>
      </c>
      <c r="F4188" s="6">
        <v>382.36752297716174</v>
      </c>
    </row>
    <row r="4189" spans="1:6">
      <c r="A4189" s="2">
        <v>0</v>
      </c>
      <c r="B4189" s="2">
        <v>58.835334777832031</v>
      </c>
      <c r="C4189" s="3">
        <v>3.7963478565216064</v>
      </c>
      <c r="D4189" s="3">
        <v>7.5926957130432129</v>
      </c>
      <c r="E4189" s="7">
        <v>7.5926957130432127E-2</v>
      </c>
      <c r="F4189" s="6">
        <v>382.39526048246478</v>
      </c>
    </row>
    <row r="4190" spans="1:6">
      <c r="A4190" s="2">
        <v>0.02</v>
      </c>
      <c r="B4190" s="2">
        <v>58.839569091796875</v>
      </c>
      <c r="C4190" s="3">
        <v>3.7982513904571533</v>
      </c>
      <c r="D4190" s="3">
        <v>7.5965027809143066</v>
      </c>
      <c r="E4190" s="7">
        <v>7.5965027809143063E-2</v>
      </c>
      <c r="F4190" s="6">
        <v>382.42278104638552</v>
      </c>
    </row>
    <row r="4191" spans="1:6">
      <c r="A4191" s="2">
        <v>0.04</v>
      </c>
      <c r="B4191" s="2">
        <v>58.843951225280762</v>
      </c>
      <c r="C4191" s="3">
        <v>3.8001515865325928</v>
      </c>
      <c r="D4191" s="3">
        <v>7.6003031730651855</v>
      </c>
      <c r="E4191" s="7">
        <v>7.6003031730651857E-2</v>
      </c>
      <c r="F4191" s="6">
        <v>382.45126235071336</v>
      </c>
    </row>
    <row r="4192" spans="1:6">
      <c r="A4192" s="2">
        <v>0</v>
      </c>
      <c r="B4192" s="2">
        <v>58.848452568054199</v>
      </c>
      <c r="C4192" s="3">
        <v>3.802018404006958</v>
      </c>
      <c r="D4192" s="3">
        <v>7.604036808013916</v>
      </c>
      <c r="E4192" s="7">
        <v>7.6040368080139156E-2</v>
      </c>
      <c r="F4192" s="6">
        <v>382.48051844569216</v>
      </c>
    </row>
    <row r="4193" spans="1:6">
      <c r="A4193" s="2">
        <v>0.02</v>
      </c>
      <c r="B4193" s="2">
        <v>58.853011131286621</v>
      </c>
      <c r="C4193" s="3">
        <v>3.8038992881774902</v>
      </c>
      <c r="D4193" s="3">
        <v>7.6077985763549805</v>
      </c>
      <c r="E4193" s="7">
        <v>7.6077985763549807E-2</v>
      </c>
      <c r="F4193" s="6">
        <v>382.51014644018341</v>
      </c>
    </row>
    <row r="4194" spans="1:6">
      <c r="A4194" s="2">
        <v>0.04</v>
      </c>
      <c r="B4194" s="2">
        <v>58.857603073120117</v>
      </c>
      <c r="C4194" s="3">
        <v>3.8058784008026123</v>
      </c>
      <c r="D4194" s="3">
        <v>7.6117568016052246</v>
      </c>
      <c r="E4194" s="7">
        <v>7.6117568016052239E-2</v>
      </c>
      <c r="F4194" s="6">
        <v>382.53999137605689</v>
      </c>
    </row>
    <row r="4195" spans="1:6">
      <c r="A4195" s="2">
        <v>0</v>
      </c>
      <c r="B4195" s="2">
        <v>58.862247467041016</v>
      </c>
      <c r="C4195" s="3">
        <v>3.807786226272583</v>
      </c>
      <c r="D4195" s="3">
        <v>7.615572452545166</v>
      </c>
      <c r="E4195" s="7">
        <v>7.6155724525451662E-2</v>
      </c>
      <c r="F4195" s="6">
        <v>382.5701772198168</v>
      </c>
    </row>
    <row r="4196" spans="1:6">
      <c r="A4196" s="2">
        <v>0.02</v>
      </c>
      <c r="B4196" s="2">
        <v>58.867053985595703</v>
      </c>
      <c r="C4196" s="3">
        <v>3.8095619678497314</v>
      </c>
      <c r="D4196" s="3">
        <v>7.6191239356994629</v>
      </c>
      <c r="E4196" s="7">
        <v>7.6191239356994622E-2</v>
      </c>
      <c r="F4196" s="6">
        <v>382.60141677886196</v>
      </c>
    </row>
    <row r="4197" spans="1:6">
      <c r="A4197" s="2">
        <v>0.04</v>
      </c>
      <c r="B4197" s="2">
        <v>58.872122764587402</v>
      </c>
      <c r="C4197" s="3">
        <v>3.8114347457885742</v>
      </c>
      <c r="D4197" s="3">
        <v>7.6228694915771484</v>
      </c>
      <c r="E4197" s="7">
        <v>7.6228694915771486E-2</v>
      </c>
      <c r="F4197" s="6">
        <v>382.63436087733908</v>
      </c>
    </row>
    <row r="4198" spans="1:6">
      <c r="A4198" s="2">
        <v>0</v>
      </c>
      <c r="B4198" s="2">
        <v>58.877315521240234</v>
      </c>
      <c r="C4198" s="3">
        <v>3.8134233951568604</v>
      </c>
      <c r="D4198" s="3">
        <v>7.6268467903137207</v>
      </c>
      <c r="E4198" s="7">
        <v>7.626846790313721E-2</v>
      </c>
      <c r="F4198" s="6">
        <v>382.66811075809323</v>
      </c>
    </row>
    <row r="4199" spans="1:6">
      <c r="A4199" s="2">
        <v>0.02</v>
      </c>
      <c r="B4199" s="2">
        <v>58.882408142089844</v>
      </c>
      <c r="C4199" s="3">
        <v>3.8153109550476074</v>
      </c>
      <c r="D4199" s="3">
        <v>7.6306219100952148</v>
      </c>
      <c r="E4199" s="7">
        <v>7.6306219100952144E-2</v>
      </c>
      <c r="F4199" s="6">
        <v>382.70120981470063</v>
      </c>
    </row>
    <row r="4200" spans="1:6">
      <c r="A4200" s="2">
        <v>0.04</v>
      </c>
      <c r="B4200" s="2">
        <v>58.887510299682617</v>
      </c>
      <c r="C4200" s="3">
        <v>3.8171780109405518</v>
      </c>
      <c r="D4200" s="3">
        <v>7.6343560218811035</v>
      </c>
      <c r="E4200" s="7">
        <v>7.634356021881103E-2</v>
      </c>
      <c r="F4200" s="6">
        <v>382.7343708545601</v>
      </c>
    </row>
    <row r="4201" spans="1:6">
      <c r="A4201" s="2">
        <v>0</v>
      </c>
      <c r="B4201" s="2">
        <v>58.892674446105957</v>
      </c>
      <c r="C4201" s="3">
        <v>3.8190727233886719</v>
      </c>
      <c r="D4201" s="3">
        <v>7.6381454467773438</v>
      </c>
      <c r="E4201" s="7">
        <v>7.6381454467773433E-2</v>
      </c>
      <c r="F4201" s="6">
        <v>382.767934785558</v>
      </c>
    </row>
    <row r="4202" spans="1:6">
      <c r="A4202" s="2">
        <v>0.02</v>
      </c>
      <c r="B4202" s="2">
        <v>58.897957801818848</v>
      </c>
      <c r="C4202" s="3">
        <v>3.8209869861602783</v>
      </c>
      <c r="D4202" s="3">
        <v>7.6419739723205566</v>
      </c>
      <c r="E4202" s="7">
        <v>7.6419739723205565E-2</v>
      </c>
      <c r="F4202" s="6">
        <v>382.80227350720679</v>
      </c>
    </row>
    <row r="4203" spans="1:6">
      <c r="A4203" s="2">
        <v>0.04</v>
      </c>
      <c r="B4203" s="2">
        <v>58.903307914733887</v>
      </c>
      <c r="C4203" s="3">
        <v>3.8229188919067383</v>
      </c>
      <c r="D4203" s="3">
        <v>7.6458377838134766</v>
      </c>
      <c r="E4203" s="7">
        <v>7.6458377838134764E-2</v>
      </c>
      <c r="F4203" s="6">
        <v>382.83704611162017</v>
      </c>
    </row>
    <row r="4204" spans="1:6">
      <c r="A4204" s="2">
        <v>0</v>
      </c>
      <c r="B4204" s="2">
        <v>58.908548355102539</v>
      </c>
      <c r="C4204" s="3">
        <v>3.8247122764587402</v>
      </c>
      <c r="D4204" s="3">
        <v>7.6494245529174805</v>
      </c>
      <c r="E4204" s="7">
        <v>7.6494245529174804E-2</v>
      </c>
      <c r="F4204" s="6">
        <v>382.87110590863472</v>
      </c>
    </row>
    <row r="4205" spans="1:6">
      <c r="A4205" s="2">
        <v>0.02</v>
      </c>
      <c r="B4205" s="2">
        <v>58.913817405700684</v>
      </c>
      <c r="C4205" s="3">
        <v>3.8266158103942871</v>
      </c>
      <c r="D4205" s="3">
        <v>7.6532316207885742</v>
      </c>
      <c r="E4205" s="7">
        <v>7.6532316207885739E-2</v>
      </c>
      <c r="F4205" s="6">
        <v>382.90535165540541</v>
      </c>
    </row>
    <row r="4206" spans="1:6">
      <c r="A4206" s="2">
        <v>0.04</v>
      </c>
      <c r="B4206" s="2">
        <v>58.919057846069336</v>
      </c>
      <c r="C4206" s="3">
        <v>3.8285810947418213</v>
      </c>
      <c r="D4206" s="3">
        <v>7.6571621894836426</v>
      </c>
      <c r="E4206" s="7">
        <v>7.657162189483642E-2</v>
      </c>
      <c r="F4206" s="6">
        <v>382.93941145241996</v>
      </c>
    </row>
    <row r="4207" spans="1:6">
      <c r="A4207" s="2">
        <v>0</v>
      </c>
      <c r="B4207" s="2">
        <v>58.924384117126465</v>
      </c>
      <c r="C4207" s="3">
        <v>3.8304085731506348</v>
      </c>
      <c r="D4207" s="3">
        <v>7.6608171463012695</v>
      </c>
      <c r="E4207" s="7">
        <v>7.66081714630127E-2</v>
      </c>
      <c r="F4207" s="6">
        <v>382.97402909870311</v>
      </c>
    </row>
    <row r="4208" spans="1:6">
      <c r="A4208" s="2">
        <v>0.02</v>
      </c>
      <c r="B4208" s="2">
        <v>58.929967880249023</v>
      </c>
      <c r="C4208" s="3">
        <v>3.8322432041168213</v>
      </c>
      <c r="D4208" s="3">
        <v>7.6644864082336426</v>
      </c>
      <c r="E4208" s="7">
        <v>7.6644864082336422E-2</v>
      </c>
      <c r="F4208" s="6">
        <v>383.01032029279224</v>
      </c>
    </row>
    <row r="4209" spans="1:6">
      <c r="A4209" s="2">
        <v>0.04</v>
      </c>
      <c r="B4209" s="2">
        <v>58.935999870300293</v>
      </c>
      <c r="C4209" s="3">
        <v>3.8341243267059326</v>
      </c>
      <c r="D4209" s="3">
        <v>7.6682486534118652</v>
      </c>
      <c r="E4209" s="7">
        <v>7.6682486534118646E-2</v>
      </c>
      <c r="F4209" s="6">
        <v>383.04952469972892</v>
      </c>
    </row>
    <row r="4210" spans="1:6">
      <c r="A4210" s="2">
        <v>0</v>
      </c>
      <c r="B4210" s="2">
        <v>58.942370414733887</v>
      </c>
      <c r="C4210" s="3">
        <v>3.8359801769256592</v>
      </c>
      <c r="D4210" s="3">
        <v>7.6719603538513184</v>
      </c>
      <c r="E4210" s="7">
        <v>7.671960353851319E-2</v>
      </c>
      <c r="F4210" s="6">
        <v>383.09092951211414</v>
      </c>
    </row>
    <row r="4211" spans="1:6">
      <c r="A4211" s="2">
        <v>0.02</v>
      </c>
      <c r="B4211" s="2">
        <v>58.948798179626465</v>
      </c>
      <c r="C4211" s="3">
        <v>3.8378465175628662</v>
      </c>
      <c r="D4211" s="3">
        <v>7.6756930351257324</v>
      </c>
      <c r="E4211" s="7">
        <v>7.675693035125733E-2</v>
      </c>
      <c r="F4211" s="6">
        <v>383.13270622401183</v>
      </c>
    </row>
    <row r="4212" spans="1:6">
      <c r="A4212" s="2">
        <v>0.04</v>
      </c>
      <c r="B4212" s="2">
        <v>58.955278396606445</v>
      </c>
      <c r="C4212" s="3">
        <v>3.8397412300109863</v>
      </c>
      <c r="D4212" s="3">
        <v>7.6794824600219727</v>
      </c>
      <c r="E4212" s="7">
        <v>7.6794824600219733E-2</v>
      </c>
      <c r="F4212" s="6">
        <v>383.17482384379593</v>
      </c>
    </row>
    <row r="4213" spans="1:6">
      <c r="A4213" s="2">
        <v>0</v>
      </c>
      <c r="B4213" s="2">
        <v>58.961858749389648</v>
      </c>
      <c r="C4213" s="3">
        <v>3.8415536880493164</v>
      </c>
      <c r="D4213" s="3">
        <v>7.6831073760986328</v>
      </c>
      <c r="E4213" s="7">
        <v>7.6831073760986329E-2</v>
      </c>
      <c r="F4213" s="6">
        <v>383.2175922877268</v>
      </c>
    </row>
    <row r="4214" spans="1:6">
      <c r="A4214" s="2">
        <v>0.02</v>
      </c>
      <c r="B4214" s="2">
        <v>58.968601226806641</v>
      </c>
      <c r="C4214" s="3">
        <v>3.8433918952941895</v>
      </c>
      <c r="D4214" s="3">
        <v>7.6867837905883789</v>
      </c>
      <c r="E4214" s="7">
        <v>7.6867837905883793E-2</v>
      </c>
      <c r="F4214" s="6">
        <v>383.26141444694292</v>
      </c>
    </row>
    <row r="4215" spans="1:6">
      <c r="A4215" s="2">
        <v>0.04</v>
      </c>
      <c r="B4215" s="2">
        <v>58.975520133972168</v>
      </c>
      <c r="C4215" s="3">
        <v>3.8452980518341064</v>
      </c>
      <c r="D4215" s="3">
        <v>7.6905961036682129</v>
      </c>
      <c r="E4215" s="7">
        <v>7.6905961036682124E-2</v>
      </c>
      <c r="F4215" s="6">
        <v>383.30638329632239</v>
      </c>
    </row>
    <row r="4216" spans="1:6">
      <c r="A4216" s="2">
        <v>0</v>
      </c>
      <c r="B4216" s="2">
        <v>58.982348442077637</v>
      </c>
      <c r="C4216" s="3">
        <v>3.8471529483795166</v>
      </c>
      <c r="D4216" s="3">
        <v>7.6943058967590332</v>
      </c>
      <c r="E4216" s="7">
        <v>7.6943058967590336E-2</v>
      </c>
      <c r="F4216" s="6">
        <v>383.35076330480717</v>
      </c>
    </row>
    <row r="4217" spans="1:6">
      <c r="A4217" s="2">
        <v>0.02</v>
      </c>
      <c r="B4217" s="2">
        <v>58.989019393920898</v>
      </c>
      <c r="C4217" s="3">
        <v>3.8490684032440186</v>
      </c>
      <c r="D4217" s="3">
        <v>7.6981368064880371</v>
      </c>
      <c r="E4217" s="7">
        <v>7.6981368064880373E-2</v>
      </c>
      <c r="F4217" s="6">
        <v>383.39412058963273</v>
      </c>
    </row>
    <row r="4218" spans="1:6">
      <c r="A4218" s="2">
        <v>0.04</v>
      </c>
      <c r="B4218" s="2">
        <v>58.995399475097656</v>
      </c>
      <c r="C4218" s="3">
        <v>3.8509697914123535</v>
      </c>
      <c r="D4218" s="3">
        <v>7.701939582824707</v>
      </c>
      <c r="E4218" s="7">
        <v>7.7019395828247073E-2</v>
      </c>
      <c r="F4218" s="6">
        <v>383.43558738527008</v>
      </c>
    </row>
    <row r="4219" spans="1:6">
      <c r="A4219" s="2">
        <v>0</v>
      </c>
      <c r="B4219" s="2">
        <v>59.00153636932373</v>
      </c>
      <c r="C4219" s="3">
        <v>3.8528048992156982</v>
      </c>
      <c r="D4219" s="3">
        <v>7.7056097984313965</v>
      </c>
      <c r="E4219" s="7">
        <v>7.7056097984313968E-2</v>
      </c>
      <c r="F4219" s="6">
        <v>383.4754736079795</v>
      </c>
    </row>
    <row r="4220" spans="1:6">
      <c r="A4220" s="2">
        <v>0.02</v>
      </c>
      <c r="B4220" s="2">
        <v>59.007606506347656</v>
      </c>
      <c r="C4220" s="3">
        <v>3.8546252250671387</v>
      </c>
      <c r="D4220" s="3">
        <v>7.7092504501342773</v>
      </c>
      <c r="E4220" s="7">
        <v>7.7092504501342779E-2</v>
      </c>
      <c r="F4220" s="6">
        <v>383.51492594792444</v>
      </c>
    </row>
    <row r="4221" spans="1:6">
      <c r="A4221" s="2">
        <v>0.04</v>
      </c>
      <c r="B4221" s="2">
        <v>59.013886451721191</v>
      </c>
      <c r="C4221" s="3">
        <v>3.8564493656158447</v>
      </c>
      <c r="D4221" s="3">
        <v>7.7128987312316895</v>
      </c>
      <c r="E4221" s="7">
        <v>7.7128987312316891E-2</v>
      </c>
      <c r="F4221" s="6">
        <v>383.55574191941491</v>
      </c>
    </row>
    <row r="4222" spans="1:6">
      <c r="A4222" s="2">
        <v>0</v>
      </c>
      <c r="B4222" s="2">
        <v>59.020328521728516</v>
      </c>
      <c r="C4222" s="3">
        <v>3.8582303524017334</v>
      </c>
      <c r="D4222" s="3">
        <v>7.7164607048034668</v>
      </c>
      <c r="E4222" s="7">
        <v>7.716460704803467E-2</v>
      </c>
      <c r="F4222" s="6">
        <v>383.59761160619075</v>
      </c>
    </row>
    <row r="4223" spans="1:6">
      <c r="A4223" s="2">
        <v>0.02</v>
      </c>
      <c r="B4223" s="2">
        <v>59.026889801025391</v>
      </c>
      <c r="C4223" s="3">
        <v>3.8600332736968994</v>
      </c>
      <c r="D4223" s="3">
        <v>7.7200665473937988</v>
      </c>
      <c r="E4223" s="7">
        <v>7.7200665473937988E-2</v>
      </c>
      <c r="F4223" s="6">
        <v>383.64025608361749</v>
      </c>
    </row>
    <row r="4224" spans="1:6">
      <c r="A4224" s="2">
        <v>0.04</v>
      </c>
      <c r="B4224" s="2">
        <v>59.033646583557129</v>
      </c>
      <c r="C4224" s="3">
        <v>3.8619575500488281</v>
      </c>
      <c r="D4224" s="3">
        <v>7.7239151000976563</v>
      </c>
      <c r="E4224" s="7">
        <v>7.7239151000976558E-2</v>
      </c>
      <c r="F4224" s="6">
        <v>383.68417121771171</v>
      </c>
    </row>
    <row r="4225" spans="1:6">
      <c r="A4225" s="2">
        <v>0</v>
      </c>
      <c r="B4225" s="2">
        <v>59.040756225585938</v>
      </c>
      <c r="C4225" s="3">
        <v>3.8638916015625</v>
      </c>
      <c r="D4225" s="3">
        <v>7.727783203125</v>
      </c>
      <c r="E4225" s="7">
        <v>7.7277832031249993E-2</v>
      </c>
      <c r="F4225" s="6">
        <v>383.73037973213263</v>
      </c>
    </row>
    <row r="4226" spans="1:6">
      <c r="A4226" s="2">
        <v>0.02</v>
      </c>
      <c r="B4226" s="2">
        <v>59.04820442199707</v>
      </c>
      <c r="C4226" s="3">
        <v>3.8657293319702148</v>
      </c>
      <c r="D4226" s="3">
        <v>7.7314586639404297</v>
      </c>
      <c r="E4226" s="7">
        <v>7.7314586639404298E-2</v>
      </c>
      <c r="F4226" s="6">
        <v>383.77878865200228</v>
      </c>
    </row>
    <row r="4227" spans="1:6">
      <c r="A4227" s="2">
        <v>0.04</v>
      </c>
      <c r="B4227" s="2">
        <v>59.055914878845215</v>
      </c>
      <c r="C4227" s="3">
        <v>3.8676178455352783</v>
      </c>
      <c r="D4227" s="3">
        <v>7.7352356910705566</v>
      </c>
      <c r="E4227" s="7">
        <v>7.7352356910705564E-2</v>
      </c>
      <c r="F4227" s="6">
        <v>383.82890211130382</v>
      </c>
    </row>
    <row r="4228" spans="1:6">
      <c r="A4228" s="2">
        <v>0</v>
      </c>
      <c r="B4228" s="2">
        <v>59.063777923583984</v>
      </c>
      <c r="C4228" s="3">
        <v>3.8693907260894775</v>
      </c>
      <c r="D4228" s="3">
        <v>7.7387814521789551</v>
      </c>
      <c r="E4228" s="7">
        <v>7.7387814521789555E-2</v>
      </c>
      <c r="F4228" s="6">
        <v>383.8800073026386</v>
      </c>
    </row>
    <row r="4229" spans="1:6">
      <c r="A4229" s="2">
        <v>0.02</v>
      </c>
      <c r="B4229" s="2">
        <v>59.071550369262695</v>
      </c>
      <c r="C4229" s="3">
        <v>3.8712294101715088</v>
      </c>
      <c r="D4229" s="3">
        <v>7.7424588203430176</v>
      </c>
      <c r="E4229" s="7">
        <v>7.7424588203430178E-2</v>
      </c>
      <c r="F4229" s="6">
        <v>383.93052365307875</v>
      </c>
    </row>
    <row r="4230" spans="1:6">
      <c r="A4230" s="2">
        <v>0.04</v>
      </c>
      <c r="B4230" s="2">
        <v>59.079318046569824</v>
      </c>
      <c r="C4230" s="3">
        <v>3.8731937408447266</v>
      </c>
      <c r="D4230" s="3">
        <v>7.7463874816894531</v>
      </c>
      <c r="E4230" s="7">
        <v>7.7463874816894526E-2</v>
      </c>
      <c r="F4230" s="6">
        <v>383.98100901189275</v>
      </c>
    </row>
    <row r="4231" spans="1:6">
      <c r="A4231" s="2">
        <v>0</v>
      </c>
      <c r="B4231" s="2">
        <v>59.087009429931641</v>
      </c>
      <c r="C4231" s="3">
        <v>3.8751647472381592</v>
      </c>
      <c r="D4231" s="3">
        <v>7.7503294944763184</v>
      </c>
      <c r="E4231" s="7">
        <v>7.7503294944763185E-2</v>
      </c>
      <c r="F4231" s="6">
        <v>384.03099850469022</v>
      </c>
    </row>
    <row r="4232" spans="1:6">
      <c r="A4232" s="2">
        <v>0.02</v>
      </c>
      <c r="B4232" s="2">
        <v>59.094400405883789</v>
      </c>
      <c r="C4232" s="3">
        <v>3.8770551681518555</v>
      </c>
      <c r="D4232" s="3">
        <v>7.7541103363037109</v>
      </c>
      <c r="E4232" s="7">
        <v>7.7541103363037114E-2</v>
      </c>
      <c r="F4232" s="6">
        <v>384.07903552504735</v>
      </c>
    </row>
    <row r="4233" spans="1:6">
      <c r="A4233" s="2">
        <v>0.04</v>
      </c>
      <c r="B4233" s="2">
        <v>59.101748466491699</v>
      </c>
      <c r="C4233" s="3">
        <v>3.8789181709289551</v>
      </c>
      <c r="D4233" s="3">
        <v>7.7578363418579102</v>
      </c>
      <c r="E4233" s="7">
        <v>7.7578363418579099E-2</v>
      </c>
      <c r="F4233" s="6">
        <v>384.12679362077012</v>
      </c>
    </row>
    <row r="4234" spans="1:6">
      <c r="A4234" s="2">
        <v>0</v>
      </c>
      <c r="B4234" s="2">
        <v>59.109139442443848</v>
      </c>
      <c r="C4234" s="3">
        <v>3.8807473182678223</v>
      </c>
      <c r="D4234" s="3">
        <v>7.7614946365356445</v>
      </c>
      <c r="E4234" s="7">
        <v>7.7614946365356444E-2</v>
      </c>
      <c r="F4234" s="6">
        <v>384.1748306411273</v>
      </c>
    </row>
    <row r="4235" spans="1:6">
      <c r="A4235" s="2">
        <v>0.02</v>
      </c>
      <c r="B4235" s="2">
        <v>59.116353988647461</v>
      </c>
      <c r="C4235" s="3">
        <v>3.8824946880340576</v>
      </c>
      <c r="D4235" s="3">
        <v>7.7649893760681152</v>
      </c>
      <c r="E4235" s="7">
        <v>7.7649893760681155E-2</v>
      </c>
      <c r="F4235" s="6">
        <v>384.22172097132108</v>
      </c>
    </row>
    <row r="4236" spans="1:6">
      <c r="A4236" s="2">
        <v>0.04</v>
      </c>
      <c r="B4236" s="2">
        <v>59.123334884643555</v>
      </c>
      <c r="C4236" s="3">
        <v>3.8843693733215332</v>
      </c>
      <c r="D4236" s="3">
        <v>7.7687387466430664</v>
      </c>
      <c r="E4236" s="7">
        <v>7.7687387466430669E-2</v>
      </c>
      <c r="F4236" s="6">
        <v>384.26709271183898</v>
      </c>
    </row>
    <row r="4237" spans="1:6">
      <c r="A4237" s="2">
        <v>0</v>
      </c>
      <c r="B4237" s="2">
        <v>59.130268096923828</v>
      </c>
      <c r="C4237" s="3">
        <v>3.8863334655761719</v>
      </c>
      <c r="D4237" s="3">
        <v>7.7726669311523438</v>
      </c>
      <c r="E4237" s="7">
        <v>7.7726669311523444E-2</v>
      </c>
      <c r="F4237" s="6">
        <v>384.31215453609656</v>
      </c>
    </row>
    <row r="4238" spans="1:6">
      <c r="A4238" s="2">
        <v>0.02</v>
      </c>
      <c r="B4238" s="2">
        <v>59.137148857116699</v>
      </c>
      <c r="C4238" s="3">
        <v>3.8882195949554443</v>
      </c>
      <c r="D4238" s="3">
        <v>7.7764391899108887</v>
      </c>
      <c r="E4238" s="7">
        <v>7.7764391899108887E-2</v>
      </c>
      <c r="F4238" s="6">
        <v>384.35687545246776</v>
      </c>
    </row>
    <row r="4239" spans="1:6">
      <c r="A4239" s="2">
        <v>0.04</v>
      </c>
      <c r="B4239" s="2">
        <v>59.143991470336914</v>
      </c>
      <c r="C4239" s="3">
        <v>3.8901569843292236</v>
      </c>
      <c r="D4239" s="3">
        <v>7.7803139686584473</v>
      </c>
      <c r="E4239" s="7">
        <v>7.7803139686584477E-2</v>
      </c>
      <c r="F4239" s="6">
        <v>384.4013484358307</v>
      </c>
    </row>
    <row r="4240" spans="1:6">
      <c r="A4240" s="2">
        <v>0</v>
      </c>
      <c r="B4240" s="2">
        <v>59.150948524475098</v>
      </c>
      <c r="C4240" s="3">
        <v>3.8920116424560547</v>
      </c>
      <c r="D4240" s="3">
        <v>7.7840232849121094</v>
      </c>
      <c r="E4240" s="7">
        <v>7.7840232849121088E-2</v>
      </c>
      <c r="F4240" s="6">
        <v>384.44656521821844</v>
      </c>
    </row>
    <row r="4241" spans="1:6">
      <c r="A4241" s="2">
        <v>0.02</v>
      </c>
      <c r="B4241" s="2">
        <v>59.158039093017578</v>
      </c>
      <c r="C4241" s="3">
        <v>3.8937792778015137</v>
      </c>
      <c r="D4241" s="3">
        <v>7.7875585556030273</v>
      </c>
      <c r="E4241" s="7">
        <v>7.7875585556030275E-2</v>
      </c>
      <c r="F4241" s="6">
        <v>384.49264976613529</v>
      </c>
    </row>
    <row r="4242" spans="1:6">
      <c r="A4242" s="2">
        <v>0.04</v>
      </c>
      <c r="B4242" s="2">
        <v>59.165186882019043</v>
      </c>
      <c r="C4242" s="3">
        <v>3.8956632614135742</v>
      </c>
      <c r="D4242" s="3">
        <v>7.7913265228271484</v>
      </c>
      <c r="E4242" s="7">
        <v>7.791326522827148E-2</v>
      </c>
      <c r="F4242" s="6">
        <v>384.53910621356454</v>
      </c>
    </row>
    <row r="4243" spans="1:6">
      <c r="A4243" s="2">
        <v>0</v>
      </c>
      <c r="B4243" s="2">
        <v>59.172286987304688</v>
      </c>
      <c r="C4243" s="3">
        <v>3.897625207901001</v>
      </c>
      <c r="D4243" s="3">
        <v>7.795250415802002</v>
      </c>
      <c r="E4243" s="7">
        <v>7.795250415802002E-2</v>
      </c>
      <c r="F4243" s="6">
        <v>384.58525274473345</v>
      </c>
    </row>
    <row r="4244" spans="1:6">
      <c r="A4244" s="2">
        <v>0.02</v>
      </c>
      <c r="B4244" s="2">
        <v>59.179415702819824</v>
      </c>
      <c r="C4244" s="3">
        <v>3.8995816707611084</v>
      </c>
      <c r="D4244" s="3">
        <v>7.7991633415222168</v>
      </c>
      <c r="E4244" s="7">
        <v>7.7991633415222167E-2</v>
      </c>
      <c r="F4244" s="6">
        <v>384.63158522565851</v>
      </c>
    </row>
    <row r="4245" spans="1:6">
      <c r="A4245" s="2">
        <v>0.04</v>
      </c>
      <c r="B4245" s="2">
        <v>59.186716079711914</v>
      </c>
      <c r="C4245" s="3">
        <v>3.901463508605957</v>
      </c>
      <c r="D4245" s="3">
        <v>7.8029270172119141</v>
      </c>
      <c r="E4245" s="7">
        <v>7.8029270172119136E-2</v>
      </c>
      <c r="F4245" s="6">
        <v>384.67903340512095</v>
      </c>
    </row>
    <row r="4246" spans="1:6">
      <c r="A4246" s="2">
        <v>0</v>
      </c>
      <c r="B4246" s="2">
        <v>59.194097518920898</v>
      </c>
      <c r="C4246" s="3">
        <v>3.9032337665557861</v>
      </c>
      <c r="D4246" s="3">
        <v>7.8064675331115723</v>
      </c>
      <c r="E4246" s="7">
        <v>7.8064675331115718E-2</v>
      </c>
      <c r="F4246" s="6">
        <v>384.72700844222601</v>
      </c>
    </row>
    <row r="4247" spans="1:6">
      <c r="A4247" s="2">
        <v>0.02</v>
      </c>
      <c r="B4247" s="2">
        <v>59.201345443725586</v>
      </c>
      <c r="C4247" s="3">
        <v>3.9050297737121582</v>
      </c>
      <c r="D4247" s="3">
        <v>7.8100595474243164</v>
      </c>
      <c r="E4247" s="7">
        <v>7.8100595474243167E-2</v>
      </c>
      <c r="F4247" s="6">
        <v>384.77411571380202</v>
      </c>
    </row>
    <row r="4248" spans="1:6">
      <c r="A4248" s="2">
        <v>0.04</v>
      </c>
      <c r="B4248" s="2">
        <v>59.208550453186035</v>
      </c>
      <c r="C4248" s="3">
        <v>3.9069597721099854</v>
      </c>
      <c r="D4248" s="3">
        <v>7.8139195442199707</v>
      </c>
      <c r="E4248" s="7">
        <v>7.8139195442199702E-2</v>
      </c>
      <c r="F4248" s="6">
        <v>384.82094406074373</v>
      </c>
    </row>
    <row r="4249" spans="1:6">
      <c r="A4249" s="2">
        <v>0</v>
      </c>
      <c r="B4249" s="2">
        <v>59.215917587280273</v>
      </c>
      <c r="C4249" s="3">
        <v>3.9089148044586182</v>
      </c>
      <c r="D4249" s="3">
        <v>7.8178296089172363</v>
      </c>
      <c r="E4249" s="7">
        <v>7.8178296089172358E-2</v>
      </c>
      <c r="F4249" s="6">
        <v>384.86882612297069</v>
      </c>
    </row>
    <row r="4250" spans="1:6">
      <c r="A4250" s="2">
        <v>0.02</v>
      </c>
      <c r="B4250" s="2">
        <v>59.223294258117676</v>
      </c>
      <c r="C4250" s="3">
        <v>3.9107334613800049</v>
      </c>
      <c r="D4250" s="3">
        <v>7.8214669227600098</v>
      </c>
      <c r="E4250" s="7">
        <v>7.8214669227600092E-2</v>
      </c>
      <c r="F4250" s="6">
        <v>384.91677016844972</v>
      </c>
    </row>
    <row r="4251" spans="1:6">
      <c r="A4251" s="2">
        <v>0.04</v>
      </c>
      <c r="B4251" s="2">
        <v>59.230818748474121</v>
      </c>
      <c r="C4251" s="3">
        <v>3.9124627113342285</v>
      </c>
      <c r="D4251" s="3">
        <v>7.824925422668457</v>
      </c>
      <c r="E4251" s="7">
        <v>7.8249254226684564E-2</v>
      </c>
      <c r="F4251" s="6">
        <v>384.9656749543359</v>
      </c>
    </row>
    <row r="4252" spans="1:6">
      <c r="A4252" s="2">
        <v>0</v>
      </c>
      <c r="B4252" s="2">
        <v>59.23832893371582</v>
      </c>
      <c r="C4252" s="3">
        <v>3.9142601490020752</v>
      </c>
      <c r="D4252" s="3">
        <v>7.8285202980041504</v>
      </c>
      <c r="E4252" s="7">
        <v>7.8285202980041504E-2</v>
      </c>
      <c r="F4252" s="6">
        <v>385.01448676534392</v>
      </c>
    </row>
    <row r="4253" spans="1:6">
      <c r="A4253" s="2">
        <v>0.02</v>
      </c>
      <c r="B4253" s="2">
        <v>59.245700836181641</v>
      </c>
      <c r="C4253" s="3">
        <v>3.9161844253540039</v>
      </c>
      <c r="D4253" s="3">
        <v>7.8323688507080078</v>
      </c>
      <c r="E4253" s="7">
        <v>7.8323688507080075E-2</v>
      </c>
      <c r="F4253" s="6">
        <v>385.06239981919686</v>
      </c>
    </row>
    <row r="4254" spans="1:6">
      <c r="A4254" s="2">
        <v>0.04</v>
      </c>
      <c r="B4254" s="2">
        <v>59.253091812133789</v>
      </c>
      <c r="C4254" s="3">
        <v>3.9181053638458252</v>
      </c>
      <c r="D4254" s="3">
        <v>7.8362107276916504</v>
      </c>
      <c r="E4254" s="7">
        <v>7.8362107276916504E-2</v>
      </c>
      <c r="F4254" s="6">
        <v>385.11043683955404</v>
      </c>
    </row>
    <row r="4255" spans="1:6">
      <c r="A4255" s="2">
        <v>0</v>
      </c>
      <c r="B4255" s="2">
        <v>59.260320663452148</v>
      </c>
      <c r="C4255" s="3">
        <v>3.9199991226196289</v>
      </c>
      <c r="D4255" s="3">
        <v>7.8399982452392578</v>
      </c>
      <c r="E4255" s="7">
        <v>7.8399982452392575E-2</v>
      </c>
      <c r="F4255" s="6">
        <v>385.15742014462592</v>
      </c>
    </row>
    <row r="4256" spans="1:6">
      <c r="A4256" s="2">
        <v>0.02</v>
      </c>
      <c r="B4256" s="2">
        <v>59.267425537109375</v>
      </c>
      <c r="C4256" s="3">
        <v>3.9219534397125244</v>
      </c>
      <c r="D4256" s="3">
        <v>7.8439068794250488</v>
      </c>
      <c r="E4256" s="7">
        <v>7.8439068794250486E-2</v>
      </c>
      <c r="F4256" s="6">
        <v>385.20359766742087</v>
      </c>
    </row>
    <row r="4257" spans="1:6">
      <c r="A4257" s="2">
        <v>0.04</v>
      </c>
      <c r="B4257" s="2">
        <v>59.274559020996094</v>
      </c>
      <c r="C4257" s="3">
        <v>3.9239406585693359</v>
      </c>
      <c r="D4257" s="3">
        <v>7.8478813171386719</v>
      </c>
      <c r="E4257" s="7">
        <v>7.8478813171386719E-2</v>
      </c>
      <c r="F4257" s="6">
        <v>385.24996113997196</v>
      </c>
    </row>
    <row r="4258" spans="1:6">
      <c r="A4258" s="2">
        <v>0</v>
      </c>
      <c r="B4258" s="2">
        <v>59.281558990478516</v>
      </c>
      <c r="C4258" s="3">
        <v>3.9258625507354736</v>
      </c>
      <c r="D4258" s="3">
        <v>7.8517251014709473</v>
      </c>
      <c r="E4258" s="7">
        <v>7.8517251014709466E-2</v>
      </c>
      <c r="F4258" s="6">
        <v>385.29545684699406</v>
      </c>
    </row>
    <row r="4259" spans="1:6">
      <c r="A4259" s="2">
        <v>0.02</v>
      </c>
      <c r="B4259" s="2">
        <v>59.288439750671387</v>
      </c>
      <c r="C4259" s="3">
        <v>3.9276418685913086</v>
      </c>
      <c r="D4259" s="3">
        <v>7.8552837371826172</v>
      </c>
      <c r="E4259" s="7">
        <v>7.8552837371826167E-2</v>
      </c>
      <c r="F4259" s="6">
        <v>385.34017776336526</v>
      </c>
    </row>
    <row r="4260" spans="1:6">
      <c r="A4260" s="2">
        <v>0.04</v>
      </c>
      <c r="B4260" s="2">
        <v>59.295186996459961</v>
      </c>
      <c r="C4260" s="3">
        <v>3.9294149875640869</v>
      </c>
      <c r="D4260" s="3">
        <v>7.8588299751281738</v>
      </c>
      <c r="E4260" s="7">
        <v>7.8588299751281732E-2</v>
      </c>
      <c r="F4260" s="6">
        <v>385.38403091420741</v>
      </c>
    </row>
    <row r="4261" spans="1:6">
      <c r="A4261" s="2">
        <v>0</v>
      </c>
      <c r="B4261" s="2">
        <v>59.301791191101074</v>
      </c>
      <c r="C4261" s="3">
        <v>3.9312934875488281</v>
      </c>
      <c r="D4261" s="3">
        <v>7.8625869750976563</v>
      </c>
      <c r="E4261" s="7">
        <v>7.862586975097656E-2</v>
      </c>
      <c r="F4261" s="6">
        <v>385.42695431626851</v>
      </c>
    </row>
    <row r="4262" spans="1:6">
      <c r="A4262" s="2">
        <v>0.02</v>
      </c>
      <c r="B4262" s="2">
        <v>59.308338165283203</v>
      </c>
      <c r="C4262" s="3">
        <v>3.9332263469696045</v>
      </c>
      <c r="D4262" s="3">
        <v>7.866452693939209</v>
      </c>
      <c r="E4262" s="7">
        <v>7.866452693939209E-2</v>
      </c>
      <c r="F4262" s="6">
        <v>385.46950581881714</v>
      </c>
    </row>
    <row r="4263" spans="1:6">
      <c r="A4263" s="2">
        <v>0.04</v>
      </c>
      <c r="B4263" s="2">
        <v>59.314775466918945</v>
      </c>
      <c r="C4263" s="3">
        <v>3.935065746307373</v>
      </c>
      <c r="D4263" s="3">
        <v>7.8701314926147461</v>
      </c>
      <c r="E4263" s="7">
        <v>7.8701314926147459E-2</v>
      </c>
      <c r="F4263" s="6">
        <v>385.51134451396683</v>
      </c>
    </row>
    <row r="4264" spans="1:6">
      <c r="A4264" s="2">
        <v>0</v>
      </c>
      <c r="B4264" s="2">
        <v>59.321093559265137</v>
      </c>
      <c r="C4264" s="3">
        <v>3.936915397644043</v>
      </c>
      <c r="D4264" s="3">
        <v>7.8738307952880859</v>
      </c>
      <c r="E4264" s="7">
        <v>7.8738307952880865E-2</v>
      </c>
      <c r="F4264" s="6">
        <v>385.55240841846575</v>
      </c>
    </row>
    <row r="4265" spans="1:6">
      <c r="A4265" s="2">
        <v>0.02</v>
      </c>
      <c r="B4265" s="2">
        <v>59.327273368835449</v>
      </c>
      <c r="C4265" s="3">
        <v>3.9388465881347656</v>
      </c>
      <c r="D4265" s="3">
        <v>7.8776931762695313</v>
      </c>
      <c r="E4265" s="7">
        <v>7.8776931762695318E-2</v>
      </c>
      <c r="F4265" s="6">
        <v>385.59257356580946</v>
      </c>
    </row>
    <row r="4266" spans="1:6">
      <c r="A4266" s="2">
        <v>0.04</v>
      </c>
      <c r="B4266" s="2">
        <v>59.333205223083496</v>
      </c>
      <c r="C4266" s="3">
        <v>3.940781831741333</v>
      </c>
      <c r="D4266" s="3">
        <v>7.881563663482666</v>
      </c>
      <c r="E4266" s="7">
        <v>7.8815636634826658E-2</v>
      </c>
      <c r="F4266" s="6">
        <v>385.63112714859932</v>
      </c>
    </row>
    <row r="4267" spans="1:6">
      <c r="A4267" s="2">
        <v>0</v>
      </c>
      <c r="B4267" s="2">
        <v>59.338955879211426</v>
      </c>
      <c r="C4267" s="3">
        <v>3.9426643848419189</v>
      </c>
      <c r="D4267" s="3">
        <v>7.8853287696838379</v>
      </c>
      <c r="E4267" s="7">
        <v>7.8853287696838373E-2</v>
      </c>
      <c r="F4267" s="6">
        <v>385.66850304959979</v>
      </c>
    </row>
    <row r="4268" spans="1:6">
      <c r="A4268" s="2">
        <v>0.02</v>
      </c>
      <c r="B4268" s="2">
        <v>59.34453010559082</v>
      </c>
      <c r="C4268" s="3">
        <v>3.9445903301239014</v>
      </c>
      <c r="D4268" s="3">
        <v>7.8891806602478027</v>
      </c>
      <c r="E4268" s="7">
        <v>7.8891806602478021E-2</v>
      </c>
      <c r="F4268" s="6">
        <v>385.70473226043686</v>
      </c>
    </row>
    <row r="4269" spans="1:6">
      <c r="A4269" s="2">
        <v>0.04</v>
      </c>
      <c r="B4269" s="2">
        <v>59.350228309631348</v>
      </c>
      <c r="C4269" s="3">
        <v>3.9464070796966553</v>
      </c>
      <c r="D4269" s="3">
        <v>7.8928141593933105</v>
      </c>
      <c r="E4269" s="7">
        <v>7.8928141593933104E-2</v>
      </c>
      <c r="F4269" s="6">
        <v>385.7417672535509</v>
      </c>
    </row>
    <row r="4270" spans="1:6">
      <c r="A4270" s="2">
        <v>0</v>
      </c>
      <c r="B4270" s="2">
        <v>59.356112480163574</v>
      </c>
      <c r="C4270" s="3">
        <v>3.9481983184814453</v>
      </c>
      <c r="D4270" s="3">
        <v>7.8963966369628906</v>
      </c>
      <c r="E4270" s="7">
        <v>7.8963966369628907E-2</v>
      </c>
      <c r="F4270" s="6">
        <v>385.78001092008043</v>
      </c>
    </row>
    <row r="4271" spans="1:6">
      <c r="A4271" s="2">
        <v>0.02</v>
      </c>
      <c r="B4271" s="2">
        <v>59.361896514892578</v>
      </c>
      <c r="C4271" s="3">
        <v>3.9500672817230225</v>
      </c>
      <c r="D4271" s="3">
        <v>7.9001345634460449</v>
      </c>
      <c r="E4271" s="7">
        <v>7.9001345634460443E-2</v>
      </c>
      <c r="F4271" s="6">
        <v>385.81760376246308</v>
      </c>
    </row>
    <row r="4272" spans="1:6">
      <c r="A4272" s="2">
        <v>0.04</v>
      </c>
      <c r="B4272" s="2">
        <v>59.367756843566895</v>
      </c>
      <c r="C4272" s="3">
        <v>3.9519636631011963</v>
      </c>
      <c r="D4272" s="3">
        <v>7.9039273262023926</v>
      </c>
      <c r="E4272" s="7">
        <v>7.9039273262023924E-2</v>
      </c>
      <c r="F4272" s="6">
        <v>385.85569247086238</v>
      </c>
    </row>
    <row r="4273" spans="1:6">
      <c r="A4273" s="2">
        <v>0</v>
      </c>
      <c r="B4273" s="2">
        <v>59.373798370361328</v>
      </c>
      <c r="C4273" s="3">
        <v>3.9538607597351074</v>
      </c>
      <c r="D4273" s="3">
        <v>7.9077215194702148</v>
      </c>
      <c r="E4273" s="7">
        <v>7.907721519470215E-2</v>
      </c>
      <c r="F4273" s="6">
        <v>385.89495886105112</v>
      </c>
    </row>
    <row r="4274" spans="1:6">
      <c r="A4274" s="2">
        <v>0.02</v>
      </c>
      <c r="B4274" s="2">
        <v>59.380121231079102</v>
      </c>
      <c r="C4274" s="3">
        <v>3.9558308124542236</v>
      </c>
      <c r="D4274" s="3">
        <v>7.9116616249084473</v>
      </c>
      <c r="E4274" s="7">
        <v>7.9116616249084476E-2</v>
      </c>
      <c r="F4274" s="6">
        <v>385.93605375717601</v>
      </c>
    </row>
    <row r="4275" spans="1:6">
      <c r="A4275" s="2">
        <v>0.04</v>
      </c>
      <c r="B4275" s="2">
        <v>59.386820793151855</v>
      </c>
      <c r="C4275" s="3">
        <v>3.9578266143798828</v>
      </c>
      <c r="D4275" s="3">
        <v>7.9156532287597656</v>
      </c>
      <c r="E4275" s="7">
        <v>7.9156532287597656E-2</v>
      </c>
      <c r="F4275" s="6">
        <v>385.97959699175777</v>
      </c>
    </row>
    <row r="4276" spans="1:6">
      <c r="A4276" s="2">
        <v>0</v>
      </c>
      <c r="B4276" s="2">
        <v>59.393773078918457</v>
      </c>
      <c r="C4276" s="3">
        <v>3.9595868587493896</v>
      </c>
      <c r="D4276" s="3">
        <v>7.9191737174987793</v>
      </c>
      <c r="E4276" s="7">
        <v>7.9191737174987786E-2</v>
      </c>
      <c r="F4276" s="6">
        <v>386.02478278251948</v>
      </c>
    </row>
    <row r="4277" spans="1:6">
      <c r="A4277" s="2">
        <v>0.02</v>
      </c>
      <c r="B4277" s="2">
        <v>59.40065860748291</v>
      </c>
      <c r="C4277" s="3">
        <v>3.9614100456237793</v>
      </c>
      <c r="D4277" s="3">
        <v>7.9228200912475586</v>
      </c>
      <c r="E4277" s="7">
        <v>7.922820091247558E-2</v>
      </c>
      <c r="F4277" s="6">
        <v>386.06953469051678</v>
      </c>
    </row>
    <row r="4278" spans="1:6">
      <c r="A4278" s="2">
        <v>0.04</v>
      </c>
      <c r="B4278" s="2">
        <v>59.407367706298828</v>
      </c>
      <c r="C4278" s="3">
        <v>3.9633653163909912</v>
      </c>
      <c r="D4278" s="3">
        <v>7.9267306327819824</v>
      </c>
      <c r="E4278" s="7">
        <v>7.9267306327819823E-2</v>
      </c>
      <c r="F4278" s="6">
        <v>386.1131399083506</v>
      </c>
    </row>
    <row r="4279" spans="1:6">
      <c r="A4279" s="2">
        <v>0</v>
      </c>
      <c r="B4279" s="2">
        <v>59.413948059082031</v>
      </c>
      <c r="C4279" s="3">
        <v>3.9652235507965088</v>
      </c>
      <c r="D4279" s="3">
        <v>7.9304471015930176</v>
      </c>
      <c r="E4279" s="7">
        <v>7.9304471015930175E-2</v>
      </c>
      <c r="F4279" s="6">
        <v>386.15590835228147</v>
      </c>
    </row>
    <row r="4280" spans="1:6">
      <c r="A4280" s="2">
        <v>0.02</v>
      </c>
      <c r="B4280" s="2">
        <v>59.420270919799805</v>
      </c>
      <c r="C4280" s="3">
        <v>3.9669802188873291</v>
      </c>
      <c r="D4280" s="3">
        <v>7.9339604377746582</v>
      </c>
      <c r="E4280" s="7">
        <v>7.9339604377746578E-2</v>
      </c>
      <c r="F4280" s="6">
        <v>386.19700324840636</v>
      </c>
    </row>
    <row r="4281" spans="1:6">
      <c r="A4281" s="2">
        <v>0.04</v>
      </c>
      <c r="B4281" s="2">
        <v>59.42662239074707</v>
      </c>
      <c r="C4281" s="3">
        <v>3.9687714576721191</v>
      </c>
      <c r="D4281" s="3">
        <v>7.9375429153442383</v>
      </c>
      <c r="E4281" s="7">
        <v>7.9375429153442381E-2</v>
      </c>
      <c r="F4281" s="6">
        <v>386.23828409428745</v>
      </c>
    </row>
    <row r="4282" spans="1:6">
      <c r="A4282" s="2">
        <v>0</v>
      </c>
      <c r="B4282" s="2">
        <v>59.432992935180664</v>
      </c>
      <c r="C4282" s="3">
        <v>3.9705836772918701</v>
      </c>
      <c r="D4282" s="3">
        <v>7.9411673545837402</v>
      </c>
      <c r="E4282" s="7">
        <v>7.9411673545837405E-2</v>
      </c>
      <c r="F4282" s="6">
        <v>386.27968890667267</v>
      </c>
    </row>
    <row r="4283" spans="1:6">
      <c r="A4283" s="2">
        <v>0.02</v>
      </c>
      <c r="B4283" s="2">
        <v>59.439177513122559</v>
      </c>
      <c r="C4283" s="3">
        <v>3.972569465637207</v>
      </c>
      <c r="D4283" s="3">
        <v>7.9451389312744141</v>
      </c>
      <c r="E4283" s="7">
        <v>7.9451389312744147E-2</v>
      </c>
      <c r="F4283" s="6">
        <v>386.31988504564248</v>
      </c>
    </row>
    <row r="4284" spans="1:6">
      <c r="A4284" s="2">
        <v>0.04</v>
      </c>
      <c r="B4284" s="2">
        <v>59.445037841796875</v>
      </c>
      <c r="C4284" s="3">
        <v>3.9744637012481689</v>
      </c>
      <c r="D4284" s="3">
        <v>7.9489274024963379</v>
      </c>
      <c r="E4284" s="7">
        <v>7.9489274024963377E-2</v>
      </c>
      <c r="F4284" s="6">
        <v>386.35797375404178</v>
      </c>
    </row>
    <row r="4285" spans="1:6">
      <c r="A4285" s="2">
        <v>0</v>
      </c>
      <c r="B4285" s="2">
        <v>59.45065975189209</v>
      </c>
      <c r="C4285" s="3">
        <v>3.9762282371520996</v>
      </c>
      <c r="D4285" s="3">
        <v>7.9524564743041992</v>
      </c>
      <c r="E4285" s="7">
        <v>7.9524564743041995E-2</v>
      </c>
      <c r="F4285" s="6">
        <v>386.39451288113924</v>
      </c>
    </row>
    <row r="4286" spans="1:6">
      <c r="A4286" s="2">
        <v>0.02</v>
      </c>
      <c r="B4286" s="2">
        <v>59.456162452697754</v>
      </c>
      <c r="C4286" s="3">
        <v>3.9780693054199219</v>
      </c>
      <c r="D4286" s="3">
        <v>7.9561386108398438</v>
      </c>
      <c r="E4286" s="7">
        <v>7.9561386108398441E-2</v>
      </c>
      <c r="F4286" s="6">
        <v>386.4302772175858</v>
      </c>
    </row>
    <row r="4287" spans="1:6">
      <c r="A4287" s="2">
        <v>0.04</v>
      </c>
      <c r="B4287" s="2">
        <v>59.461760520935059</v>
      </c>
      <c r="C4287" s="3">
        <v>3.9799814224243164</v>
      </c>
      <c r="D4287" s="3">
        <v>7.9599628448486328</v>
      </c>
      <c r="E4287" s="7">
        <v>7.9599628448486323E-2</v>
      </c>
      <c r="F4287" s="6">
        <v>386.46666138655303</v>
      </c>
    </row>
    <row r="4288" spans="1:6">
      <c r="A4288" s="2">
        <v>0</v>
      </c>
      <c r="B4288" s="2">
        <v>59.467401504516602</v>
      </c>
      <c r="C4288" s="3">
        <v>3.9818010330200195</v>
      </c>
      <c r="D4288" s="3">
        <v>7.9636020660400391</v>
      </c>
      <c r="E4288" s="7">
        <v>7.9636020660400389E-2</v>
      </c>
      <c r="F4288" s="6">
        <v>386.50332448015467</v>
      </c>
    </row>
    <row r="4289" spans="1:6">
      <c r="A4289" s="2">
        <v>0.02</v>
      </c>
      <c r="B4289" s="2">
        <v>59.472866058349609</v>
      </c>
      <c r="C4289" s="3">
        <v>3.9836077690124512</v>
      </c>
      <c r="D4289" s="3">
        <v>7.9672155380249023</v>
      </c>
      <c r="E4289" s="7">
        <v>7.9672155380249021E-2</v>
      </c>
      <c r="F4289" s="6">
        <v>386.53884088359291</v>
      </c>
    </row>
    <row r="4290" spans="1:6">
      <c r="A4290" s="2">
        <v>0.04</v>
      </c>
      <c r="B4290" s="2">
        <v>59.478330612182617</v>
      </c>
      <c r="C4290" s="3">
        <v>3.9854741096496582</v>
      </c>
      <c r="D4290" s="3">
        <v>7.9709482192993164</v>
      </c>
      <c r="E4290" s="7">
        <v>7.9709482192993161E-2</v>
      </c>
      <c r="F4290" s="6">
        <v>386.57435728703115</v>
      </c>
    </row>
    <row r="4291" spans="1:6">
      <c r="A4291" s="2">
        <v>0</v>
      </c>
      <c r="B4291" s="2">
        <v>59.483661651611328</v>
      </c>
      <c r="C4291" s="3">
        <v>3.9873626232147217</v>
      </c>
      <c r="D4291" s="3">
        <v>7.9747252464294434</v>
      </c>
      <c r="E4291" s="7">
        <v>7.9747252464294427E-2</v>
      </c>
      <c r="F4291" s="6">
        <v>386.60900592494033</v>
      </c>
    </row>
    <row r="4292" spans="1:6">
      <c r="A4292" s="2">
        <v>0.02</v>
      </c>
      <c r="B4292" s="2">
        <v>59.48875904083252</v>
      </c>
      <c r="C4292" s="3">
        <v>3.9892919063568115</v>
      </c>
      <c r="D4292" s="3">
        <v>7.978583812713623</v>
      </c>
      <c r="E4292" s="7">
        <v>7.978583812713623E-2</v>
      </c>
      <c r="F4292" s="6">
        <v>386.64213597317377</v>
      </c>
    </row>
    <row r="4293" spans="1:6">
      <c r="A4293" s="2">
        <v>0.04</v>
      </c>
      <c r="B4293" s="2">
        <v>59.493727684020996</v>
      </c>
      <c r="C4293" s="3">
        <v>3.9912257194519043</v>
      </c>
      <c r="D4293" s="3">
        <v>7.9824514389038086</v>
      </c>
      <c r="E4293" s="7">
        <v>7.9824514389038093E-2</v>
      </c>
      <c r="F4293" s="6">
        <v>386.67442924750418</v>
      </c>
    </row>
    <row r="4294" spans="1:6">
      <c r="A4294" s="2">
        <v>0</v>
      </c>
      <c r="B4294" s="2">
        <v>59.498515129089355</v>
      </c>
      <c r="C4294" s="3">
        <v>3.9931859970092773</v>
      </c>
      <c r="D4294" s="3">
        <v>7.9863719940185547</v>
      </c>
      <c r="E4294" s="7">
        <v>7.986371994018554E-2</v>
      </c>
      <c r="F4294" s="6">
        <v>386.70554484004515</v>
      </c>
    </row>
    <row r="4295" spans="1:6">
      <c r="A4295" s="2">
        <v>0.02</v>
      </c>
      <c r="B4295" s="2">
        <v>59.503111839294434</v>
      </c>
      <c r="C4295" s="3">
        <v>3.9950523376464844</v>
      </c>
      <c r="D4295" s="3">
        <v>7.9901046752929688</v>
      </c>
      <c r="E4295" s="7">
        <v>7.9901046752929694E-2</v>
      </c>
      <c r="F4295" s="6">
        <v>386.73542076754467</v>
      </c>
    </row>
    <row r="4296" spans="1:6">
      <c r="A4296" s="2">
        <v>0.04</v>
      </c>
      <c r="B4296" s="2">
        <v>59.507513046264648</v>
      </c>
      <c r="C4296" s="3">
        <v>3.9968318939208984</v>
      </c>
      <c r="D4296" s="3">
        <v>7.9936637878417969</v>
      </c>
      <c r="E4296" s="7">
        <v>7.9936637878417968E-2</v>
      </c>
      <c r="F4296" s="6">
        <v>386.76402603837676</v>
      </c>
    </row>
    <row r="4297" spans="1:6">
      <c r="A4297" s="2">
        <v>0</v>
      </c>
      <c r="B4297" s="2">
        <v>59.511799812316895</v>
      </c>
      <c r="C4297" s="3">
        <v>3.9987258911132813</v>
      </c>
      <c r="D4297" s="3">
        <v>7.9974517822265625</v>
      </c>
      <c r="E4297" s="7">
        <v>7.9974517822265626E-2</v>
      </c>
      <c r="F4297" s="6">
        <v>386.79188751018381</v>
      </c>
    </row>
    <row r="4298" spans="1:6">
      <c r="A4298" s="2">
        <v>0.02</v>
      </c>
      <c r="B4298" s="2">
        <v>59.516024589538574</v>
      </c>
      <c r="C4298" s="3">
        <v>4.000709056854248</v>
      </c>
      <c r="D4298" s="3">
        <v>8.0014181137084961</v>
      </c>
      <c r="E4298" s="7">
        <v>8.0014181137084958E-2</v>
      </c>
      <c r="F4298" s="6">
        <v>386.81934609085249</v>
      </c>
    </row>
    <row r="4299" spans="1:6">
      <c r="A4299" s="2">
        <v>0.04</v>
      </c>
      <c r="B4299" s="2">
        <v>59.520301818847656</v>
      </c>
      <c r="C4299" s="3">
        <v>4.0026898384094238</v>
      </c>
      <c r="D4299" s="3">
        <v>8.0053796768188477</v>
      </c>
      <c r="E4299" s="7">
        <v>8.0053796768188482E-2</v>
      </c>
      <c r="F4299" s="6">
        <v>386.8471455794076</v>
      </c>
    </row>
    <row r="4300" spans="1:6">
      <c r="A4300" s="2">
        <v>0</v>
      </c>
      <c r="B4300" s="2">
        <v>59.524707794189453</v>
      </c>
      <c r="C4300" s="3">
        <v>4.0045390129089355</v>
      </c>
      <c r="D4300" s="3">
        <v>8.0090780258178711</v>
      </c>
      <c r="E4300" s="7">
        <v>8.0090780258178715E-2</v>
      </c>
      <c r="F4300" s="6">
        <v>386.87578184186566</v>
      </c>
    </row>
    <row r="4301" spans="1:6">
      <c r="A4301" s="2">
        <v>0.02</v>
      </c>
      <c r="B4301" s="2">
        <v>59.529194831848145</v>
      </c>
      <c r="C4301" s="3">
        <v>4.0063767433166504</v>
      </c>
      <c r="D4301" s="3">
        <v>8.0127534866333008</v>
      </c>
      <c r="E4301" s="7">
        <v>8.0127534866333006E-2</v>
      </c>
      <c r="F4301" s="6">
        <v>386.90494496196629</v>
      </c>
    </row>
    <row r="4302" spans="1:6">
      <c r="A4302" s="2">
        <v>0.04</v>
      </c>
      <c r="B4302" s="2">
        <v>59.533448219299316</v>
      </c>
      <c r="C4302" s="3">
        <v>4.0082955360412598</v>
      </c>
      <c r="D4302" s="3">
        <v>8.0165910720825195</v>
      </c>
      <c r="E4302" s="7">
        <v>8.0165910720825198E-2</v>
      </c>
      <c r="F4302" s="6">
        <v>386.93258949239123</v>
      </c>
    </row>
    <row r="4303" spans="1:6">
      <c r="A4303" s="2">
        <v>0</v>
      </c>
      <c r="B4303" s="2">
        <v>59.537510871887207</v>
      </c>
      <c r="C4303" s="3">
        <v>4.0102701187133789</v>
      </c>
      <c r="D4303" s="3">
        <v>8.0205402374267578</v>
      </c>
      <c r="E4303" s="7">
        <v>8.0205402374267584E-2</v>
      </c>
      <c r="F4303" s="6">
        <v>386.9589943577746</v>
      </c>
    </row>
    <row r="4304" spans="1:6">
      <c r="A4304" s="2">
        <v>0.02</v>
      </c>
      <c r="B4304" s="2">
        <v>59.541525840759277</v>
      </c>
      <c r="C4304" s="3">
        <v>4.0121903419494629</v>
      </c>
      <c r="D4304" s="3">
        <v>8.0243806838989258</v>
      </c>
      <c r="E4304" s="7">
        <v>8.0243806838989254E-2</v>
      </c>
      <c r="F4304" s="6">
        <v>386.98508930689763</v>
      </c>
    </row>
    <row r="4305" spans="1:6">
      <c r="A4305" s="2">
        <v>0.04</v>
      </c>
      <c r="B4305" s="2">
        <v>59.545388221740723</v>
      </c>
      <c r="C4305" s="3">
        <v>4.0140023231506348</v>
      </c>
      <c r="D4305" s="3">
        <v>8.0280046463012695</v>
      </c>
      <c r="E4305" s="7">
        <v>8.0280046463012691E-2</v>
      </c>
      <c r="F4305" s="6">
        <v>387.01019252398748</v>
      </c>
    </row>
    <row r="4306" spans="1:6">
      <c r="A4306" s="2">
        <v>0</v>
      </c>
      <c r="B4306" s="2">
        <v>59.549055099487305</v>
      </c>
      <c r="C4306" s="3">
        <v>4.0158510208129883</v>
      </c>
      <c r="D4306" s="3">
        <v>8.0317020416259766</v>
      </c>
      <c r="E4306" s="7">
        <v>8.0317020416259766E-2</v>
      </c>
      <c r="F4306" s="6">
        <v>387.03402508440985</v>
      </c>
    </row>
    <row r="4307" spans="1:6">
      <c r="A4307" s="2">
        <v>0.02</v>
      </c>
      <c r="B4307" s="2">
        <v>59.552693367004395</v>
      </c>
      <c r="C4307" s="3">
        <v>4.0177340507507324</v>
      </c>
      <c r="D4307" s="3">
        <v>8.0354681015014648</v>
      </c>
      <c r="E4307" s="7">
        <v>8.0354681015014653E-2</v>
      </c>
      <c r="F4307" s="6">
        <v>387.05767169507601</v>
      </c>
    </row>
    <row r="4308" spans="1:6">
      <c r="A4308" s="2">
        <v>0.04</v>
      </c>
      <c r="B4308" s="2">
        <v>59.556255340576172</v>
      </c>
      <c r="C4308" s="3">
        <v>4.0195651054382324</v>
      </c>
      <c r="D4308" s="3">
        <v>8.0391302108764648</v>
      </c>
      <c r="E4308" s="7">
        <v>8.0391302108764648E-2</v>
      </c>
      <c r="F4308" s="6">
        <v>387.08082243972552</v>
      </c>
    </row>
    <row r="4309" spans="1:6">
      <c r="A4309" s="2">
        <v>0</v>
      </c>
      <c r="B4309" s="2">
        <v>59.559688568115234</v>
      </c>
      <c r="C4309" s="3">
        <v>4.0214424133300781</v>
      </c>
      <c r="D4309" s="3">
        <v>8.0428848266601563</v>
      </c>
      <c r="E4309" s="7">
        <v>8.0428848266601558E-2</v>
      </c>
      <c r="F4309" s="6">
        <v>387.10313641047208</v>
      </c>
    </row>
    <row r="4310" spans="1:6">
      <c r="A4310" s="2">
        <v>0.02</v>
      </c>
      <c r="B4310" s="2">
        <v>59.563102722167969</v>
      </c>
      <c r="C4310" s="3">
        <v>4.0233116149902344</v>
      </c>
      <c r="D4310" s="3">
        <v>8.0466232299804688</v>
      </c>
      <c r="E4310" s="7">
        <v>8.0466232299804694E-2</v>
      </c>
      <c r="F4310" s="6">
        <v>387.12532641471444</v>
      </c>
    </row>
    <row r="4311" spans="1:6">
      <c r="A4311" s="2">
        <v>0.04</v>
      </c>
      <c r="B4311" s="2">
        <v>59.566435813903809</v>
      </c>
      <c r="C4311" s="3">
        <v>4.0250320434570313</v>
      </c>
      <c r="D4311" s="3">
        <v>8.0500640869140625</v>
      </c>
      <c r="E4311" s="7">
        <v>8.0500640869140619E-2</v>
      </c>
      <c r="F4311" s="6">
        <v>387.14698956131423</v>
      </c>
    </row>
    <row r="4312" spans="1:6">
      <c r="A4312" s="2">
        <v>0</v>
      </c>
      <c r="B4312" s="2">
        <v>59.569811820983887</v>
      </c>
      <c r="C4312" s="3">
        <v>4.0268421173095703</v>
      </c>
      <c r="D4312" s="3">
        <v>8.0536842346191406</v>
      </c>
      <c r="E4312" s="7">
        <v>8.0536842346191406E-2</v>
      </c>
      <c r="F4312" s="6">
        <v>387.16893163254827</v>
      </c>
    </row>
    <row r="4313" spans="1:6">
      <c r="A4313" s="2">
        <v>0.02</v>
      </c>
      <c r="B4313" s="2">
        <v>59.573383331298828</v>
      </c>
      <c r="C4313" s="3">
        <v>4.0287208557128906</v>
      </c>
      <c r="D4313" s="3">
        <v>8.0574417114257813</v>
      </c>
      <c r="E4313" s="7">
        <v>8.0574417114257807E-2</v>
      </c>
      <c r="F4313" s="6">
        <v>387.1921443604499</v>
      </c>
    </row>
    <row r="4314" spans="1:6">
      <c r="A4314" s="2">
        <v>0.04</v>
      </c>
      <c r="B4314" s="2">
        <v>59.57707405090332</v>
      </c>
      <c r="C4314" s="3">
        <v>4.0305314064025879</v>
      </c>
      <c r="D4314" s="3">
        <v>8.0610628128051758</v>
      </c>
      <c r="E4314" s="7">
        <v>8.0610628128051753E-2</v>
      </c>
      <c r="F4314" s="6">
        <v>387.21613187900243</v>
      </c>
    </row>
    <row r="4315" spans="1:6">
      <c r="A4315" s="2">
        <v>0</v>
      </c>
      <c r="B4315" s="2">
        <v>59.580883979797363</v>
      </c>
      <c r="C4315" s="3">
        <v>4.0323920249938965</v>
      </c>
      <c r="D4315" s="3">
        <v>8.064784049987793</v>
      </c>
      <c r="E4315" s="7">
        <v>8.0647840499877929E-2</v>
      </c>
      <c r="F4315" s="6">
        <v>387.24089418820591</v>
      </c>
    </row>
    <row r="4316" spans="1:6">
      <c r="A4316" s="2">
        <v>0.02</v>
      </c>
      <c r="B4316" s="2">
        <v>59.584832191467285</v>
      </c>
      <c r="C4316" s="3">
        <v>4.0343222618103027</v>
      </c>
      <c r="D4316" s="3">
        <v>8.0686445236206055</v>
      </c>
      <c r="E4316" s="7">
        <v>8.068644523620605E-2</v>
      </c>
      <c r="F4316" s="6">
        <v>387.26655525456437</v>
      </c>
    </row>
    <row r="4317" spans="1:6">
      <c r="A4317" s="2">
        <v>0.04</v>
      </c>
      <c r="B4317" s="2">
        <v>59.58892822265625</v>
      </c>
      <c r="C4317" s="3">
        <v>4.0362157821655273</v>
      </c>
      <c r="D4317" s="3">
        <v>8.0724315643310547</v>
      </c>
      <c r="E4317" s="7">
        <v>8.0724315643310549E-2</v>
      </c>
      <c r="F4317" s="6">
        <v>387.29317706133008</v>
      </c>
    </row>
    <row r="4318" spans="1:6">
      <c r="A4318" s="2">
        <v>0</v>
      </c>
      <c r="B4318" s="2">
        <v>59.593071937561035</v>
      </c>
      <c r="C4318" s="3">
        <v>4.0380706787109375</v>
      </c>
      <c r="D4318" s="3">
        <v>8.076141357421875</v>
      </c>
      <c r="E4318" s="7">
        <v>8.0761413574218746E-2</v>
      </c>
      <c r="F4318" s="6">
        <v>387.32010878435608</v>
      </c>
    </row>
    <row r="4319" spans="1:6">
      <c r="A4319" s="2">
        <v>0.02</v>
      </c>
      <c r="B4319" s="2">
        <v>59.597139358520508</v>
      </c>
      <c r="C4319" s="3">
        <v>4.039884090423584</v>
      </c>
      <c r="D4319" s="3">
        <v>8.079768180847168</v>
      </c>
      <c r="E4319" s="7">
        <v>8.0797681808471675E-2</v>
      </c>
      <c r="F4319" s="6">
        <v>387.34654464136554</v>
      </c>
    </row>
    <row r="4320" spans="1:6">
      <c r="A4320" s="2">
        <v>0.04</v>
      </c>
      <c r="B4320" s="2">
        <v>59.601235389709473</v>
      </c>
      <c r="C4320" s="3">
        <v>4.0416717529296875</v>
      </c>
      <c r="D4320" s="3">
        <v>8.083343505859375</v>
      </c>
      <c r="E4320" s="7">
        <v>8.083343505859375E-2</v>
      </c>
      <c r="F4320" s="6">
        <v>387.3731664481312</v>
      </c>
    </row>
    <row r="4321" spans="1:6">
      <c r="A4321" s="2">
        <v>0</v>
      </c>
      <c r="B4321" s="2">
        <v>59.605426788330078</v>
      </c>
      <c r="C4321" s="3">
        <v>4.043604850769043</v>
      </c>
      <c r="D4321" s="3">
        <v>8.0872097015380859</v>
      </c>
      <c r="E4321" s="7">
        <v>8.0872097015380853E-2</v>
      </c>
      <c r="F4321" s="6">
        <v>387.40040808741759</v>
      </c>
    </row>
    <row r="4322" spans="1:6">
      <c r="A4322" s="2">
        <v>0.02</v>
      </c>
      <c r="B4322" s="2">
        <v>59.60963249206543</v>
      </c>
      <c r="C4322" s="3">
        <v>4.0456242561340332</v>
      </c>
      <c r="D4322" s="3">
        <v>8.0912485122680664</v>
      </c>
      <c r="E4322" s="7">
        <v>8.0912485122680664E-2</v>
      </c>
      <c r="F4322" s="6">
        <v>387.42774270158208</v>
      </c>
    </row>
    <row r="4323" spans="1:6">
      <c r="A4323" s="2">
        <v>0.04</v>
      </c>
      <c r="B4323" s="2">
        <v>59.613704681396484</v>
      </c>
      <c r="C4323" s="3">
        <v>4.0475130081176758</v>
      </c>
      <c r="D4323" s="3">
        <v>8.0950260162353516</v>
      </c>
      <c r="E4323" s="7">
        <v>8.0950260162353516E-2</v>
      </c>
      <c r="F4323" s="6">
        <v>387.45420955021757</v>
      </c>
    </row>
    <row r="4324" spans="1:6">
      <c r="A4324" s="2">
        <v>0</v>
      </c>
      <c r="B4324" s="2">
        <v>59.617667198181152</v>
      </c>
      <c r="C4324" s="3">
        <v>4.0493230819702148</v>
      </c>
      <c r="D4324" s="3">
        <v>8.0986461639404297</v>
      </c>
      <c r="E4324" s="7">
        <v>8.0986461639404303E-2</v>
      </c>
      <c r="F4324" s="6">
        <v>387.47996359145418</v>
      </c>
    </row>
    <row r="4325" spans="1:6">
      <c r="A4325" s="2">
        <v>0.02</v>
      </c>
      <c r="B4325" s="2">
        <v>59.621634483337402</v>
      </c>
      <c r="C4325" s="3">
        <v>4.0513195991516113</v>
      </c>
      <c r="D4325" s="3">
        <v>8.1026391983032227</v>
      </c>
      <c r="E4325" s="7">
        <v>8.1026391983032228E-2</v>
      </c>
      <c r="F4325" s="6">
        <v>387.50574862431694</v>
      </c>
    </row>
    <row r="4326" spans="1:6">
      <c r="A4326" s="2">
        <v>0.04</v>
      </c>
      <c r="B4326" s="2">
        <v>59.625592231750488</v>
      </c>
      <c r="C4326" s="3">
        <v>4.0532069206237793</v>
      </c>
      <c r="D4326" s="3">
        <v>8.1064138412475586</v>
      </c>
      <c r="E4326" s="7">
        <v>8.1064138412475589E-2</v>
      </c>
      <c r="F4326" s="6">
        <v>387.53147167392751</v>
      </c>
    </row>
    <row r="4327" spans="1:6">
      <c r="A4327" s="2">
        <v>0</v>
      </c>
      <c r="B4327" s="2">
        <v>59.629769325256348</v>
      </c>
      <c r="C4327" s="3">
        <v>4.0549135208129883</v>
      </c>
      <c r="D4327" s="3">
        <v>8.1098270416259766</v>
      </c>
      <c r="E4327" s="7">
        <v>8.1098270416259763E-2</v>
      </c>
      <c r="F4327" s="6">
        <v>387.55862033833574</v>
      </c>
    </row>
    <row r="4328" spans="1:6">
      <c r="A4328" s="2">
        <v>0.02</v>
      </c>
      <c r="B4328" s="2">
        <v>59.633998870849609</v>
      </c>
      <c r="C4328" s="3">
        <v>4.0567917823791504</v>
      </c>
      <c r="D4328" s="3">
        <v>8.1135835647583008</v>
      </c>
      <c r="E4328" s="7">
        <v>8.1135835647583004E-2</v>
      </c>
      <c r="F4328" s="6">
        <v>387.58610991063046</v>
      </c>
    </row>
    <row r="4329" spans="1:6">
      <c r="A4329" s="2">
        <v>0.04</v>
      </c>
      <c r="B4329" s="2">
        <v>59.638228416442871</v>
      </c>
      <c r="C4329" s="3">
        <v>4.058845043182373</v>
      </c>
      <c r="D4329" s="3">
        <v>8.1176900863647461</v>
      </c>
      <c r="E4329" s="7">
        <v>8.1176900863647455E-2</v>
      </c>
      <c r="F4329" s="6">
        <v>387.61359948292517</v>
      </c>
    </row>
    <row r="4330" spans="1:6">
      <c r="A4330" s="2">
        <v>0</v>
      </c>
      <c r="B4330" s="2">
        <v>59.642081260681152</v>
      </c>
      <c r="C4330" s="3">
        <v>4.0608744621276855</v>
      </c>
      <c r="D4330" s="3">
        <v>8.1217489242553711</v>
      </c>
      <c r="E4330" s="7">
        <v>8.1217489242553717E-2</v>
      </c>
      <c r="F4330" s="6">
        <v>387.63864071676295</v>
      </c>
    </row>
    <row r="4331" spans="1:6">
      <c r="A4331" s="2">
        <v>0.02</v>
      </c>
      <c r="B4331" s="2">
        <v>59.645757675170898</v>
      </c>
      <c r="C4331" s="3">
        <v>4.0627107620239258</v>
      </c>
      <c r="D4331" s="3">
        <v>8.1254215240478516</v>
      </c>
      <c r="E4331" s="7">
        <v>8.1254215240478517E-2</v>
      </c>
      <c r="F4331" s="6">
        <v>387.66253526043738</v>
      </c>
    </row>
    <row r="4332" spans="1:6">
      <c r="A4332" s="2">
        <v>0.04</v>
      </c>
      <c r="B4332" s="2">
        <v>59.649567604064941</v>
      </c>
      <c r="C4332" s="3">
        <v>4.0646090507507324</v>
      </c>
      <c r="D4332" s="3">
        <v>8.1292181015014648</v>
      </c>
      <c r="E4332" s="7">
        <v>8.1292181015014647E-2</v>
      </c>
      <c r="F4332" s="6">
        <v>387.6872975696408</v>
      </c>
    </row>
    <row r="4333" spans="1:6">
      <c r="A4333" s="2">
        <v>0</v>
      </c>
      <c r="B4333" s="2">
        <v>59.653582572937012</v>
      </c>
      <c r="C4333" s="3">
        <v>4.0666079521179199</v>
      </c>
      <c r="D4333" s="3">
        <v>8.1332159042358398</v>
      </c>
      <c r="E4333" s="7">
        <v>8.1332159042358396E-2</v>
      </c>
      <c r="F4333" s="6">
        <v>387.71339251876384</v>
      </c>
    </row>
    <row r="4334" spans="1:6">
      <c r="A4334" s="2">
        <v>0.02</v>
      </c>
      <c r="B4334" s="2">
        <v>59.657740592956543</v>
      </c>
      <c r="C4334" s="3">
        <v>4.0685410499572754</v>
      </c>
      <c r="D4334" s="3">
        <v>8.1370820999145508</v>
      </c>
      <c r="E4334" s="7">
        <v>8.1370820999145513E-2</v>
      </c>
      <c r="F4334" s="6">
        <v>387.74041721666799</v>
      </c>
    </row>
    <row r="4335" spans="1:6">
      <c r="A4335" s="2">
        <v>0.04</v>
      </c>
      <c r="B4335" s="2">
        <v>59.662008285522461</v>
      </c>
      <c r="C4335" s="3">
        <v>4.0705032348632813</v>
      </c>
      <c r="D4335" s="3">
        <v>8.1410064697265625</v>
      </c>
      <c r="E4335" s="7">
        <v>8.1410064697265624E-2</v>
      </c>
      <c r="F4335" s="6">
        <v>387.76815472197097</v>
      </c>
    </row>
    <row r="4336" spans="1:6">
      <c r="A4336" s="2">
        <v>0</v>
      </c>
      <c r="B4336" s="2">
        <v>59.666447639465332</v>
      </c>
      <c r="C4336" s="3">
        <v>4.072413444519043</v>
      </c>
      <c r="D4336" s="3">
        <v>8.1448268890380859</v>
      </c>
      <c r="E4336" s="7">
        <v>8.1448268890380857E-2</v>
      </c>
      <c r="F4336" s="6">
        <v>387.79700792581127</v>
      </c>
    </row>
    <row r="4337" spans="1:6">
      <c r="A4337" s="2">
        <v>0.02</v>
      </c>
      <c r="B4337" s="2">
        <v>59.671101570129395</v>
      </c>
      <c r="C4337" s="3">
        <v>4.0742030143737793</v>
      </c>
      <c r="D4337" s="3">
        <v>8.1484060287475586</v>
      </c>
      <c r="E4337" s="7">
        <v>8.1484060287475582E-2</v>
      </c>
      <c r="F4337" s="6">
        <v>387.82725575282331</v>
      </c>
    </row>
    <row r="4338" spans="1:6">
      <c r="A4338" s="2">
        <v>0.04</v>
      </c>
      <c r="B4338" s="2">
        <v>59.676017761230469</v>
      </c>
      <c r="C4338" s="3">
        <v>4.0760617256164551</v>
      </c>
      <c r="D4338" s="3">
        <v>8.1521234512329102</v>
      </c>
      <c r="E4338" s="7">
        <v>8.1521234512329108E-2</v>
      </c>
      <c r="F4338" s="6">
        <v>387.85920811926729</v>
      </c>
    </row>
    <row r="4339" spans="1:6">
      <c r="A4339" s="2">
        <v>0</v>
      </c>
      <c r="B4339" s="2">
        <v>59.68116283416748</v>
      </c>
      <c r="C4339" s="3">
        <v>4.0779972076416016</v>
      </c>
      <c r="D4339" s="3">
        <v>8.1559944152832031</v>
      </c>
      <c r="E4339" s="7">
        <v>8.1559944152832034E-2</v>
      </c>
      <c r="F4339" s="6">
        <v>387.89264808376106</v>
      </c>
    </row>
    <row r="4340" spans="1:6">
      <c r="A4340" s="2">
        <v>0.02</v>
      </c>
      <c r="B4340" s="2">
        <v>59.686188697814941</v>
      </c>
      <c r="C4340" s="3">
        <v>4.0798473358154297</v>
      </c>
      <c r="D4340" s="3">
        <v>8.1596946716308594</v>
      </c>
      <c r="E4340" s="7">
        <v>8.1596946716308599E-2</v>
      </c>
      <c r="F4340" s="6">
        <v>387.92531325760388</v>
      </c>
    </row>
    <row r="4341" spans="1:6">
      <c r="A4341" s="2">
        <v>0.04</v>
      </c>
      <c r="B4341" s="2">
        <v>59.69123363494873</v>
      </c>
      <c r="C4341" s="3">
        <v>4.0816507339477539</v>
      </c>
      <c r="D4341" s="3">
        <v>8.1633014678955078</v>
      </c>
      <c r="E4341" s="7">
        <v>8.1633014678955076E-2</v>
      </c>
      <c r="F4341" s="6">
        <v>387.95810239795094</v>
      </c>
    </row>
    <row r="4342" spans="1:6">
      <c r="A4342" s="2">
        <v>0</v>
      </c>
      <c r="B4342" s="2">
        <v>59.696378707885742</v>
      </c>
      <c r="C4342" s="3">
        <v>4.0835323333740234</v>
      </c>
      <c r="D4342" s="3">
        <v>8.1670646667480469</v>
      </c>
      <c r="E4342" s="7">
        <v>8.1670646667480473E-2</v>
      </c>
      <c r="F4342" s="6">
        <v>387.99154236244465</v>
      </c>
    </row>
    <row r="4343" spans="1:6">
      <c r="A4343" s="2">
        <v>0.02</v>
      </c>
      <c r="B4343" s="2">
        <v>59.701495170593262</v>
      </c>
      <c r="C4343" s="3">
        <v>4.0854597091674805</v>
      </c>
      <c r="D4343" s="3">
        <v>8.1709194183349609</v>
      </c>
      <c r="E4343" s="7">
        <v>8.1709194183349612E-2</v>
      </c>
      <c r="F4343" s="6">
        <v>388.02479637718221</v>
      </c>
    </row>
    <row r="4344" spans="1:6">
      <c r="A4344" s="2">
        <v>0.04</v>
      </c>
      <c r="B4344" s="2">
        <v>59.706559181213379</v>
      </c>
      <c r="C4344" s="3">
        <v>4.0873608589172363</v>
      </c>
      <c r="D4344" s="3">
        <v>8.1747217178344727</v>
      </c>
      <c r="E4344" s="7">
        <v>8.1747217178344725E-2</v>
      </c>
      <c r="F4344" s="6">
        <v>388.05770948403335</v>
      </c>
    </row>
    <row r="4345" spans="1:6">
      <c r="A4345" s="2">
        <v>0</v>
      </c>
      <c r="B4345" s="2">
        <v>59.711637496948242</v>
      </c>
      <c r="C4345" s="3">
        <v>4.089238166809082</v>
      </c>
      <c r="D4345" s="3">
        <v>8.1784763336181641</v>
      </c>
      <c r="E4345" s="7">
        <v>8.1784763336181635E-2</v>
      </c>
      <c r="F4345" s="6">
        <v>388.09071556576265</v>
      </c>
    </row>
    <row r="4346" spans="1:6">
      <c r="A4346" s="2">
        <v>0.02</v>
      </c>
      <c r="B4346" s="2">
        <v>59.716901779174805</v>
      </c>
      <c r="C4346" s="3">
        <v>4.0910964012145996</v>
      </c>
      <c r="D4346" s="3">
        <v>8.1821928024291992</v>
      </c>
      <c r="E4346" s="7">
        <v>8.1821928024291987E-2</v>
      </c>
      <c r="F4346" s="6">
        <v>388.12493032090731</v>
      </c>
    </row>
    <row r="4347" spans="1:6">
      <c r="A4347" s="2">
        <v>0.04</v>
      </c>
      <c r="B4347" s="2">
        <v>59.722366333007813</v>
      </c>
      <c r="C4347" s="3">
        <v>4.0929880142211914</v>
      </c>
      <c r="D4347" s="3">
        <v>8.1859760284423828</v>
      </c>
      <c r="E4347" s="7">
        <v>8.1859760284423821E-2</v>
      </c>
      <c r="F4347" s="6">
        <v>388.16044672434555</v>
      </c>
    </row>
    <row r="4348" spans="1:6">
      <c r="A4348" s="2">
        <v>0</v>
      </c>
      <c r="B4348" s="2">
        <v>59.727973937988281</v>
      </c>
      <c r="C4348" s="3">
        <v>4.0949215888977051</v>
      </c>
      <c r="D4348" s="3">
        <v>8.1898431777954102</v>
      </c>
      <c r="E4348" s="7">
        <v>8.1898431777954098E-2</v>
      </c>
      <c r="F4348" s="6">
        <v>388.1968928765649</v>
      </c>
    </row>
    <row r="4349" spans="1:6">
      <c r="A4349" s="2">
        <v>0.02</v>
      </c>
      <c r="B4349" s="2">
        <v>59.733657836914063</v>
      </c>
      <c r="C4349" s="3">
        <v>4.096839427947998</v>
      </c>
      <c r="D4349" s="3">
        <v>8.1936788558959961</v>
      </c>
      <c r="E4349" s="7">
        <v>8.1936788558959958E-2</v>
      </c>
      <c r="F4349" s="6">
        <v>388.23383489480085</v>
      </c>
    </row>
    <row r="4350" spans="1:6">
      <c r="A4350" s="2">
        <v>0.04</v>
      </c>
      <c r="B4350" s="2">
        <v>59.739522933959961</v>
      </c>
      <c r="C4350" s="3">
        <v>4.0987367630004883</v>
      </c>
      <c r="D4350" s="3">
        <v>8.1974735260009766</v>
      </c>
      <c r="E4350" s="7">
        <v>8.1974735260009771E-2</v>
      </c>
      <c r="F4350" s="6">
        <v>388.27195459482618</v>
      </c>
    </row>
    <row r="4351" spans="1:6">
      <c r="A4351" s="2">
        <v>0</v>
      </c>
      <c r="B4351" s="2">
        <v>59.745464324951172</v>
      </c>
      <c r="C4351" s="3">
        <v>4.1006574630737305</v>
      </c>
      <c r="D4351" s="3">
        <v>8.2013149261474609</v>
      </c>
      <c r="E4351" s="7">
        <v>8.2013149261474613E-2</v>
      </c>
      <c r="F4351" s="6">
        <v>388.31057016086811</v>
      </c>
    </row>
    <row r="4352" spans="1:6">
      <c r="A4352" s="2">
        <v>0.02</v>
      </c>
      <c r="B4352" s="2">
        <v>59.75151538848877</v>
      </c>
      <c r="C4352" s="3">
        <v>4.1024179458618164</v>
      </c>
      <c r="D4352" s="3">
        <v>8.2048358917236328</v>
      </c>
      <c r="E4352" s="7">
        <v>8.204835891723633E-2</v>
      </c>
      <c r="F4352" s="6">
        <v>388.34989853430892</v>
      </c>
    </row>
    <row r="4353" spans="1:6">
      <c r="A4353" s="2">
        <v>0.04</v>
      </c>
      <c r="B4353" s="2">
        <v>59.757552146911621</v>
      </c>
      <c r="C4353" s="3">
        <v>4.104271411895752</v>
      </c>
      <c r="D4353" s="3">
        <v>8.2085428237915039</v>
      </c>
      <c r="E4353" s="7">
        <v>8.2085428237915037E-2</v>
      </c>
      <c r="F4353" s="6">
        <v>388.38913393287157</v>
      </c>
    </row>
    <row r="4354" spans="1:6">
      <c r="A4354" s="2">
        <v>0</v>
      </c>
      <c r="B4354" s="2">
        <v>59.763541221618652</v>
      </c>
      <c r="C4354" s="3">
        <v>4.1062374114990234</v>
      </c>
      <c r="D4354" s="3">
        <v>8.2124748229980469</v>
      </c>
      <c r="E4354" s="7">
        <v>8.2124748229980463E-2</v>
      </c>
      <c r="F4354" s="6">
        <v>388.42805941517383</v>
      </c>
    </row>
    <row r="4355" spans="1:6">
      <c r="A4355" s="2">
        <v>0.02</v>
      </c>
      <c r="B4355" s="2">
        <v>59.769682884216309</v>
      </c>
      <c r="C4355" s="3">
        <v>4.1081466674804688</v>
      </c>
      <c r="D4355" s="3">
        <v>8.2162933349609375</v>
      </c>
      <c r="E4355" s="7">
        <v>8.2162933349609377E-2</v>
      </c>
      <c r="F4355" s="6">
        <v>388.46797662950934</v>
      </c>
    </row>
    <row r="4356" spans="1:6">
      <c r="A4356" s="2">
        <v>0.04</v>
      </c>
      <c r="B4356" s="2">
        <v>59.776167869567871</v>
      </c>
      <c r="C4356" s="3">
        <v>4.1101236343383789</v>
      </c>
      <c r="D4356" s="3">
        <v>8.2202472686767578</v>
      </c>
      <c r="E4356" s="7">
        <v>8.2202472686767572E-2</v>
      </c>
      <c r="F4356" s="6">
        <v>388.51012524091942</v>
      </c>
    </row>
    <row r="4357" spans="1:6">
      <c r="A4357" s="2">
        <v>0</v>
      </c>
      <c r="B4357" s="2">
        <v>59.782915115356445</v>
      </c>
      <c r="C4357" s="3">
        <v>4.1120705604553223</v>
      </c>
      <c r="D4357" s="3">
        <v>8.2241411209106445</v>
      </c>
      <c r="E4357" s="7">
        <v>8.2241411209106441E-2</v>
      </c>
      <c r="F4357" s="6">
        <v>388.55397839176158</v>
      </c>
    </row>
    <row r="4358" spans="1:6">
      <c r="A4358" s="2">
        <v>0.02</v>
      </c>
      <c r="B4358" s="2">
        <v>59.789676666259766</v>
      </c>
      <c r="C4358" s="3">
        <v>4.1138443946838379</v>
      </c>
      <c r="D4358" s="3">
        <v>8.2276887893676758</v>
      </c>
      <c r="E4358" s="7">
        <v>8.2276887893676764E-2</v>
      </c>
      <c r="F4358" s="6">
        <v>388.59792451748189</v>
      </c>
    </row>
    <row r="4359" spans="1:6">
      <c r="A4359" s="2">
        <v>0.04</v>
      </c>
      <c r="B4359" s="2">
        <v>59.79642391204834</v>
      </c>
      <c r="C4359" s="3">
        <v>4.1156678199768066</v>
      </c>
      <c r="D4359" s="3">
        <v>8.2313356399536133</v>
      </c>
      <c r="E4359" s="7">
        <v>8.2313356399536131E-2</v>
      </c>
      <c r="F4359" s="6">
        <v>388.64177766832404</v>
      </c>
    </row>
    <row r="4360" spans="1:6">
      <c r="A4360" s="2">
        <v>0</v>
      </c>
      <c r="B4360" s="2">
        <v>59.803042411804199</v>
      </c>
      <c r="C4360" s="3">
        <v>4.117546558380127</v>
      </c>
      <c r="D4360" s="3">
        <v>8.2350931167602539</v>
      </c>
      <c r="E4360" s="7">
        <v>8.2350931167602545E-2</v>
      </c>
      <c r="F4360" s="6">
        <v>388.68479404526317</v>
      </c>
    </row>
    <row r="4361" spans="1:6">
      <c r="A4361" s="2">
        <v>0.02</v>
      </c>
      <c r="B4361" s="2">
        <v>59.809374809265137</v>
      </c>
      <c r="C4361" s="3">
        <v>4.1194872856140137</v>
      </c>
      <c r="D4361" s="3">
        <v>8.2389745712280273</v>
      </c>
      <c r="E4361" s="7">
        <v>8.2389745712280277E-2</v>
      </c>
      <c r="F4361" s="6">
        <v>388.72595092464013</v>
      </c>
    </row>
    <row r="4362" spans="1:6">
      <c r="A4362" s="2">
        <v>0.04</v>
      </c>
      <c r="B4362" s="2">
        <v>59.815630912780762</v>
      </c>
      <c r="C4362" s="3">
        <v>4.121457576751709</v>
      </c>
      <c r="D4362" s="3">
        <v>8.242915153503418</v>
      </c>
      <c r="E4362" s="7">
        <v>8.2429151535034176E-2</v>
      </c>
      <c r="F4362" s="6">
        <v>388.76661193800049</v>
      </c>
    </row>
    <row r="4363" spans="1:6">
      <c r="A4363" s="2">
        <v>0</v>
      </c>
      <c r="B4363" s="2">
        <v>59.82201099395752</v>
      </c>
      <c r="C4363" s="3">
        <v>4.1234650611877441</v>
      </c>
      <c r="D4363" s="3">
        <v>8.2469301223754883</v>
      </c>
      <c r="E4363" s="7">
        <v>8.2469301223754884E-2</v>
      </c>
      <c r="F4363" s="6">
        <v>388.80807873363784</v>
      </c>
    </row>
    <row r="4364" spans="1:6">
      <c r="A4364" s="2">
        <v>0.02</v>
      </c>
      <c r="B4364" s="2">
        <v>59.828500747680664</v>
      </c>
      <c r="C4364" s="3">
        <v>4.1253619194030762</v>
      </c>
      <c r="D4364" s="3">
        <v>8.2507238388061523</v>
      </c>
      <c r="E4364" s="7">
        <v>8.2507238388061524E-2</v>
      </c>
      <c r="F4364" s="6">
        <v>388.85025833667396</v>
      </c>
    </row>
    <row r="4365" spans="1:6">
      <c r="A4365" s="2">
        <v>0.04</v>
      </c>
      <c r="B4365" s="2">
        <v>59.835019111633301</v>
      </c>
      <c r="C4365" s="3">
        <v>4.1270627975463867</v>
      </c>
      <c r="D4365" s="3">
        <v>8.2541255950927734</v>
      </c>
      <c r="E4365" s="7">
        <v>8.2541255950927733E-2</v>
      </c>
      <c r="F4365" s="6">
        <v>388.89262388946639</v>
      </c>
    </row>
    <row r="4366" spans="1:6">
      <c r="A4366" s="2">
        <v>0</v>
      </c>
      <c r="B4366" s="2">
        <v>59.841518402099609</v>
      </c>
      <c r="C4366" s="3">
        <v>4.128939151763916</v>
      </c>
      <c r="D4366" s="3">
        <v>8.257878303527832</v>
      </c>
      <c r="E4366" s="7">
        <v>8.2578783035278325E-2</v>
      </c>
      <c r="F4366" s="6">
        <v>388.93486547575463</v>
      </c>
    </row>
    <row r="4367" spans="1:6">
      <c r="A4367" s="2">
        <v>0.02</v>
      </c>
      <c r="B4367" s="2">
        <v>59.848136901855469</v>
      </c>
      <c r="C4367" s="3">
        <v>4.1308603286743164</v>
      </c>
      <c r="D4367" s="3">
        <v>8.2617206573486328</v>
      </c>
      <c r="E4367" s="7">
        <v>8.2617206573486326E-2</v>
      </c>
      <c r="F4367" s="6">
        <v>388.97788185269377</v>
      </c>
    </row>
    <row r="4368" spans="1:6">
      <c r="A4368" s="2">
        <v>0.04</v>
      </c>
      <c r="B4368" s="2">
        <v>59.854750633239746</v>
      </c>
      <c r="C4368" s="3">
        <v>4.1327767372131348</v>
      </c>
      <c r="D4368" s="3">
        <v>8.2655534744262695</v>
      </c>
      <c r="E4368" s="7">
        <v>8.2655534744262696E-2</v>
      </c>
      <c r="F4368" s="6">
        <v>389.02086723800687</v>
      </c>
    </row>
    <row r="4369" spans="1:6">
      <c r="A4369" s="2">
        <v>0</v>
      </c>
      <c r="B4369" s="2">
        <v>59.861183166503906</v>
      </c>
      <c r="C4369" s="3">
        <v>4.1347570419311523</v>
      </c>
      <c r="D4369" s="3">
        <v>8.2695140838623047</v>
      </c>
      <c r="E4369" s="7">
        <v>8.2695140838623046E-2</v>
      </c>
      <c r="F4369" s="6">
        <v>389.06267494153064</v>
      </c>
    </row>
    <row r="4370" spans="1:6">
      <c r="A4370" s="2">
        <v>0.02</v>
      </c>
      <c r="B4370" s="2">
        <v>59.86762523651123</v>
      </c>
      <c r="C4370" s="3">
        <v>4.1367435455322266</v>
      </c>
      <c r="D4370" s="3">
        <v>8.2734870910644531</v>
      </c>
      <c r="E4370" s="7">
        <v>8.2734870910644534E-2</v>
      </c>
      <c r="F4370" s="6">
        <v>389.10454462830643</v>
      </c>
    </row>
    <row r="4371" spans="1:6">
      <c r="A4371" s="2">
        <v>0.04</v>
      </c>
      <c r="B4371" s="2">
        <v>59.873924255371094</v>
      </c>
      <c r="C4371" s="3">
        <v>4.1385540962219238</v>
      </c>
      <c r="D4371" s="3">
        <v>8.2771081924438477</v>
      </c>
      <c r="E4371" s="7">
        <v>8.277108192443848E-2</v>
      </c>
      <c r="F4371" s="6">
        <v>389.14548456630109</v>
      </c>
    </row>
    <row r="4372" spans="1:6">
      <c r="A4372" s="2">
        <v>0</v>
      </c>
      <c r="B4372" s="2">
        <v>59.880075454711914</v>
      </c>
      <c r="C4372" s="3">
        <v>4.1403012275695801</v>
      </c>
      <c r="D4372" s="3">
        <v>8.2806024551391602</v>
      </c>
      <c r="E4372" s="7">
        <v>8.2806024551391605E-2</v>
      </c>
      <c r="F4372" s="6">
        <v>389.18546376388866</v>
      </c>
    </row>
    <row r="4373" spans="1:6">
      <c r="A4373" s="2">
        <v>0.02</v>
      </c>
      <c r="B4373" s="2">
        <v>59.886069297790527</v>
      </c>
      <c r="C4373" s="3">
        <v>4.1421751976013184</v>
      </c>
      <c r="D4373" s="3">
        <v>8.2843503952026367</v>
      </c>
      <c r="E4373" s="7">
        <v>8.2843503952026373E-2</v>
      </c>
      <c r="F4373" s="6">
        <v>389.22442023781701</v>
      </c>
    </row>
    <row r="4374" spans="1:6">
      <c r="A4374" s="2">
        <v>0.04</v>
      </c>
      <c r="B4374" s="2">
        <v>59.891915321350098</v>
      </c>
      <c r="C4374" s="3">
        <v>4.1441097259521484</v>
      </c>
      <c r="D4374" s="3">
        <v>8.2882194519042969</v>
      </c>
      <c r="E4374" s="7">
        <v>8.2882194519042968E-2</v>
      </c>
      <c r="F4374" s="6">
        <v>389.26241597133821</v>
      </c>
    </row>
    <row r="4375" spans="1:6">
      <c r="A4375" s="2">
        <v>0</v>
      </c>
      <c r="B4375" s="2">
        <v>59.897556304931641</v>
      </c>
      <c r="C4375" s="3">
        <v>4.1459522247314453</v>
      </c>
      <c r="D4375" s="3">
        <v>8.2919044494628906</v>
      </c>
      <c r="E4375" s="7">
        <v>8.2919044494628905E-2</v>
      </c>
      <c r="F4375" s="6">
        <v>389.29907906493975</v>
      </c>
    </row>
    <row r="4376" spans="1:6">
      <c r="A4376" s="2">
        <v>0.02</v>
      </c>
      <c r="B4376" s="2">
        <v>59.903197288513184</v>
      </c>
      <c r="C4376" s="3">
        <v>4.1477327346801758</v>
      </c>
      <c r="D4376" s="3">
        <v>8.2954654693603516</v>
      </c>
      <c r="E4376" s="7">
        <v>8.2954654693603511E-2</v>
      </c>
      <c r="F4376" s="6">
        <v>389.33574215854139</v>
      </c>
    </row>
    <row r="4377" spans="1:6">
      <c r="A4377" s="2">
        <v>0.04</v>
      </c>
      <c r="B4377" s="2">
        <v>59.908828735351563</v>
      </c>
      <c r="C4377" s="3">
        <v>4.1495161056518555</v>
      </c>
      <c r="D4377" s="3">
        <v>8.2990322113037109</v>
      </c>
      <c r="E4377" s="7">
        <v>8.2990322113037113E-2</v>
      </c>
      <c r="F4377" s="6">
        <v>389.37234326889092</v>
      </c>
    </row>
    <row r="4378" spans="1:6">
      <c r="A4378" s="2">
        <v>0</v>
      </c>
      <c r="B4378" s="2">
        <v>59.914493560791016</v>
      </c>
      <c r="C4378" s="3">
        <v>4.1514301300048828</v>
      </c>
      <c r="D4378" s="3">
        <v>8.3028602600097656</v>
      </c>
      <c r="E4378" s="7">
        <v>8.3028602600097659E-2</v>
      </c>
      <c r="F4378" s="6">
        <v>389.40916132062267</v>
      </c>
    </row>
    <row r="4379" spans="1:6">
      <c r="A4379" s="2">
        <v>0.02</v>
      </c>
      <c r="B4379" s="2">
        <v>59.920239448547363</v>
      </c>
      <c r="C4379" s="3">
        <v>4.1533560752868652</v>
      </c>
      <c r="D4379" s="3">
        <v>8.3067121505737305</v>
      </c>
      <c r="E4379" s="7">
        <v>8.3067121505737307E-2</v>
      </c>
      <c r="F4379" s="6">
        <v>389.44650622999711</v>
      </c>
    </row>
    <row r="4380" spans="1:6">
      <c r="A4380" s="2">
        <v>0.04</v>
      </c>
      <c r="B4380" s="2">
        <v>59.926114082336426</v>
      </c>
      <c r="C4380" s="3">
        <v>4.1552491188049316</v>
      </c>
      <c r="D4380" s="3">
        <v>8.3104982376098633</v>
      </c>
      <c r="E4380" s="7">
        <v>8.3104982376098632E-2</v>
      </c>
      <c r="F4380" s="6">
        <v>389.48468791327457</v>
      </c>
    </row>
    <row r="4381" spans="1:6">
      <c r="A4381" s="2">
        <v>0</v>
      </c>
      <c r="B4381" s="2">
        <v>59.932332038879395</v>
      </c>
      <c r="C4381" s="3">
        <v>4.1571755409240723</v>
      </c>
      <c r="D4381" s="3">
        <v>8.3143510818481445</v>
      </c>
      <c r="E4381" s="7">
        <v>8.3143510818481439E-2</v>
      </c>
      <c r="F4381" s="6">
        <v>389.52510099362661</v>
      </c>
    </row>
    <row r="4382" spans="1:6">
      <c r="A4382" s="2">
        <v>0.02</v>
      </c>
      <c r="B4382" s="2">
        <v>59.938864707946777</v>
      </c>
      <c r="C4382" s="3">
        <v>4.1590399742126465</v>
      </c>
      <c r="D4382" s="3">
        <v>8.318079948425293</v>
      </c>
      <c r="E4382" s="7">
        <v>8.3180799484252929E-2</v>
      </c>
      <c r="F4382" s="6">
        <v>389.56755952129714</v>
      </c>
    </row>
    <row r="4383" spans="1:6">
      <c r="A4383" s="2">
        <v>0.04</v>
      </c>
      <c r="B4383" s="2">
        <v>59.945449829101563</v>
      </c>
      <c r="C4383" s="3">
        <v>4.1608705520629883</v>
      </c>
      <c r="D4383" s="3">
        <v>8.3217411041259766</v>
      </c>
      <c r="E4383" s="7">
        <v>8.3217411041259765E-2</v>
      </c>
      <c r="F4383" s="6">
        <v>389.61035895685404</v>
      </c>
    </row>
    <row r="4384" spans="1:6">
      <c r="A4384" s="2">
        <v>0</v>
      </c>
      <c r="B4384" s="2">
        <v>59.951825141906738</v>
      </c>
      <c r="C4384" s="3">
        <v>4.1626501083374023</v>
      </c>
      <c r="D4384" s="3">
        <v>8.3253002166748047</v>
      </c>
      <c r="E4384" s="7">
        <v>8.3253002166748052E-2</v>
      </c>
      <c r="F4384" s="6">
        <v>389.6517947608653</v>
      </c>
    </row>
    <row r="4385" spans="1:6">
      <c r="A4385" s="2">
        <v>0.02</v>
      </c>
      <c r="B4385" s="2">
        <v>59.957995414733887</v>
      </c>
      <c r="C4385" s="3">
        <v>4.1644210815429688</v>
      </c>
      <c r="D4385" s="3">
        <v>8.3288421630859375</v>
      </c>
      <c r="E4385" s="7">
        <v>8.328842163085938E-2</v>
      </c>
      <c r="F4385" s="6">
        <v>389.691897924957</v>
      </c>
    </row>
    <row r="4386" spans="1:6">
      <c r="A4386" s="2">
        <v>0.04</v>
      </c>
      <c r="B4386" s="2">
        <v>59.964284896850586</v>
      </c>
      <c r="C4386" s="3">
        <v>4.1663622856140137</v>
      </c>
      <c r="D4386" s="3">
        <v>8.3327245712280273</v>
      </c>
      <c r="E4386" s="7">
        <v>8.3327245712280271E-2</v>
      </c>
      <c r="F4386" s="6">
        <v>389.7327758796996</v>
      </c>
    </row>
    <row r="4387" spans="1:6">
      <c r="A4387" s="2">
        <v>0</v>
      </c>
      <c r="B4387" s="2">
        <v>59.970707893371582</v>
      </c>
      <c r="C4387" s="3">
        <v>4.168370246887207</v>
      </c>
      <c r="D4387" s="3">
        <v>8.3367404937744141</v>
      </c>
      <c r="E4387" s="7">
        <v>8.3367404937744138E-2</v>
      </c>
      <c r="F4387" s="6">
        <v>389.77452159997125</v>
      </c>
    </row>
    <row r="4388" spans="1:6">
      <c r="A4388" s="2">
        <v>0.02</v>
      </c>
      <c r="B4388" s="2">
        <v>59.977116584777832</v>
      </c>
      <c r="C4388" s="3">
        <v>4.1703834533691406</v>
      </c>
      <c r="D4388" s="3">
        <v>8.3407669067382813</v>
      </c>
      <c r="E4388" s="7">
        <v>8.3407669067382811E-2</v>
      </c>
      <c r="F4388" s="6">
        <v>389.8161743453648</v>
      </c>
    </row>
    <row r="4389" spans="1:6">
      <c r="A4389" s="2">
        <v>0.04</v>
      </c>
      <c r="B4389" s="2">
        <v>59.983587265014648</v>
      </c>
      <c r="C4389" s="3">
        <v>4.1722984313964844</v>
      </c>
      <c r="D4389" s="3">
        <v>8.3445968627929688</v>
      </c>
      <c r="E4389" s="7">
        <v>8.344596862792969E-2</v>
      </c>
      <c r="F4389" s="6">
        <v>389.85822998189678</v>
      </c>
    </row>
    <row r="4390" spans="1:6">
      <c r="A4390" s="2">
        <v>0</v>
      </c>
      <c r="B4390" s="2">
        <v>59.990038871765137</v>
      </c>
      <c r="C4390" s="3">
        <v>4.174095630645752</v>
      </c>
      <c r="D4390" s="3">
        <v>8.3481912612915039</v>
      </c>
      <c r="E4390" s="7">
        <v>8.3481912612915044E-2</v>
      </c>
      <c r="F4390" s="6">
        <v>389.90016165192469</v>
      </c>
    </row>
    <row r="4391" spans="1:6">
      <c r="A4391" s="2">
        <v>0.02</v>
      </c>
      <c r="B4391" s="2">
        <v>59.996495246887207</v>
      </c>
      <c r="C4391" s="3">
        <v>4.1759171485900879</v>
      </c>
      <c r="D4391" s="3">
        <v>8.3518342971801758</v>
      </c>
      <c r="E4391" s="7">
        <v>8.3518342971801759E-2</v>
      </c>
      <c r="F4391" s="6">
        <v>389.94212431357863</v>
      </c>
    </row>
    <row r="4392" spans="1:6">
      <c r="A4392" s="2">
        <v>0.04</v>
      </c>
      <c r="B4392" s="2">
        <v>60.002937316894531</v>
      </c>
      <c r="C4392" s="3">
        <v>4.1778812408447266</v>
      </c>
      <c r="D4392" s="3">
        <v>8.3557624816894531</v>
      </c>
      <c r="E4392" s="7">
        <v>8.3557624816894535E-2</v>
      </c>
      <c r="F4392" s="6">
        <v>389.98399400035436</v>
      </c>
    </row>
    <row r="4393" spans="1:6">
      <c r="A4393" s="2">
        <v>0</v>
      </c>
      <c r="B4393" s="2">
        <v>60.009474754333496</v>
      </c>
      <c r="C4393" s="3">
        <v>4.179929256439209</v>
      </c>
      <c r="D4393" s="3">
        <v>8.359858512878418</v>
      </c>
      <c r="E4393" s="7">
        <v>8.3598585128784181E-2</v>
      </c>
      <c r="F4393" s="6">
        <v>390.02648351965092</v>
      </c>
    </row>
    <row r="4394" spans="1:6">
      <c r="A4394" s="2">
        <v>0.02</v>
      </c>
      <c r="B4394" s="2">
        <v>60.016112327575684</v>
      </c>
      <c r="C4394" s="3">
        <v>4.1818866729736328</v>
      </c>
      <c r="D4394" s="3">
        <v>8.3637733459472656</v>
      </c>
      <c r="E4394" s="7">
        <v>8.363773345947266E-2</v>
      </c>
      <c r="F4394" s="6">
        <v>390.06962386309425</v>
      </c>
    </row>
    <row r="4395" spans="1:6">
      <c r="A4395" s="2">
        <v>0.04</v>
      </c>
      <c r="B4395" s="2">
        <v>60.02263069152832</v>
      </c>
      <c r="C4395" s="3">
        <v>4.1837906837463379</v>
      </c>
      <c r="D4395" s="3">
        <v>8.3675813674926758</v>
      </c>
      <c r="E4395" s="7">
        <v>8.3675813674926755E-2</v>
      </c>
      <c r="F4395" s="6">
        <v>390.11198941588657</v>
      </c>
    </row>
    <row r="4396" spans="1:6">
      <c r="A4396" s="2">
        <v>0</v>
      </c>
      <c r="B4396" s="2">
        <v>60.02894401550293</v>
      </c>
      <c r="C4396" s="3">
        <v>4.1855921745300293</v>
      </c>
      <c r="D4396" s="3">
        <v>8.3711843490600586</v>
      </c>
      <c r="E4396" s="7">
        <v>8.3711843490600582E-2</v>
      </c>
      <c r="F4396" s="6">
        <v>390.15302232875945</v>
      </c>
    </row>
    <row r="4397" spans="1:6">
      <c r="A4397" s="2">
        <v>0.02</v>
      </c>
      <c r="B4397" s="2">
        <v>60.035080909729004</v>
      </c>
      <c r="C4397" s="3">
        <v>4.1874179840087891</v>
      </c>
      <c r="D4397" s="3">
        <v>8.3748359680175781</v>
      </c>
      <c r="E4397" s="7">
        <v>8.3748359680175785E-2</v>
      </c>
      <c r="F4397" s="6">
        <v>390.19290855146886</v>
      </c>
    </row>
    <row r="4398" spans="1:6">
      <c r="A4398" s="2">
        <v>0.04</v>
      </c>
      <c r="B4398" s="2">
        <v>60.041227340698242</v>
      </c>
      <c r="C4398" s="3">
        <v>4.1894030570983887</v>
      </c>
      <c r="D4398" s="3">
        <v>8.3788061141967773</v>
      </c>
      <c r="E4398" s="7">
        <v>8.3788061141967768E-2</v>
      </c>
      <c r="F4398" s="6">
        <v>390.23285675743034</v>
      </c>
    </row>
    <row r="4399" spans="1:6">
      <c r="A4399" s="2">
        <v>0</v>
      </c>
      <c r="B4399" s="2">
        <v>60.047359466552734</v>
      </c>
      <c r="C4399" s="3">
        <v>4.1912870407104492</v>
      </c>
      <c r="D4399" s="3">
        <v>8.3825740814208984</v>
      </c>
      <c r="E4399" s="7">
        <v>8.3825740814208988E-2</v>
      </c>
      <c r="F4399" s="6">
        <v>390.27271198851378</v>
      </c>
    </row>
    <row r="4400" spans="1:6">
      <c r="A4400" s="2">
        <v>0.02</v>
      </c>
      <c r="B4400" s="2">
        <v>60.053529739379883</v>
      </c>
      <c r="C4400" s="3">
        <v>4.1931247711181641</v>
      </c>
      <c r="D4400" s="3">
        <v>8.3862495422363281</v>
      </c>
      <c r="E4400" s="7">
        <v>8.3862495422363278E-2</v>
      </c>
      <c r="F4400" s="6">
        <v>390.31281515260548</v>
      </c>
    </row>
    <row r="4401" spans="1:6">
      <c r="A4401" s="2">
        <v>0.04</v>
      </c>
      <c r="B4401" s="2">
        <v>60.059666633605957</v>
      </c>
      <c r="C4401" s="3">
        <v>4.1950316429138184</v>
      </c>
      <c r="D4401" s="3">
        <v>8.3900632858276367</v>
      </c>
      <c r="E4401" s="7">
        <v>8.3900632858276369E-2</v>
      </c>
      <c r="F4401" s="6">
        <v>390.35270137531489</v>
      </c>
    </row>
    <row r="4402" spans="1:6">
      <c r="A4402" s="2">
        <v>0</v>
      </c>
      <c r="B4402" s="2">
        <v>60.06558895111084</v>
      </c>
      <c r="C4402" s="3">
        <v>4.196958065032959</v>
      </c>
      <c r="D4402" s="3">
        <v>8.393916130065918</v>
      </c>
      <c r="E4402" s="7">
        <v>8.3939161300659176E-2</v>
      </c>
      <c r="F4402" s="6">
        <v>390.39119297485269</v>
      </c>
    </row>
    <row r="4403" spans="1:6">
      <c r="A4403" s="2">
        <v>0.02</v>
      </c>
      <c r="B4403" s="2">
        <v>60.071454048156738</v>
      </c>
      <c r="C4403" s="3">
        <v>4.1987361907958984</v>
      </c>
      <c r="D4403" s="3">
        <v>8.3974723815917969</v>
      </c>
      <c r="E4403" s="7">
        <v>8.3974723815917973E-2</v>
      </c>
      <c r="F4403" s="6">
        <v>390.42931267487802</v>
      </c>
    </row>
    <row r="4404" spans="1:6">
      <c r="A4404" s="2">
        <v>0.04</v>
      </c>
      <c r="B4404" s="2">
        <v>60.077304840087891</v>
      </c>
      <c r="C4404" s="3">
        <v>4.2005248069763184</v>
      </c>
      <c r="D4404" s="3">
        <v>8.4010496139526367</v>
      </c>
      <c r="E4404" s="7">
        <v>8.4010496139526367E-2</v>
      </c>
      <c r="F4404" s="6">
        <v>390.46733940002525</v>
      </c>
    </row>
    <row r="4405" spans="1:6">
      <c r="A4405" s="2">
        <v>0</v>
      </c>
      <c r="B4405" s="2">
        <v>60.082969665527344</v>
      </c>
      <c r="C4405" s="3">
        <v>4.2023930549621582</v>
      </c>
      <c r="D4405" s="3">
        <v>8.4047861099243164</v>
      </c>
      <c r="E4405" s="7">
        <v>8.4047861099243171E-2</v>
      </c>
      <c r="F4405" s="6">
        <v>390.50415745175707</v>
      </c>
    </row>
    <row r="4406" spans="1:6">
      <c r="A4406" s="2">
        <v>0.02</v>
      </c>
      <c r="B4406" s="2">
        <v>60.088386535644531</v>
      </c>
      <c r="C4406" s="3">
        <v>4.2043166160583496</v>
      </c>
      <c r="D4406" s="3">
        <v>8.4086332321166992</v>
      </c>
      <c r="E4406" s="7">
        <v>8.4086332321166996E-2</v>
      </c>
      <c r="F4406" s="6">
        <v>390.53936393893491</v>
      </c>
    </row>
    <row r="4407" spans="1:6">
      <c r="A4407" s="2">
        <v>0.04</v>
      </c>
      <c r="B4407" s="2">
        <v>60.093727111816406</v>
      </c>
      <c r="C4407" s="3">
        <v>4.2062044143676758</v>
      </c>
      <c r="D4407" s="3">
        <v>8.4124088287353516</v>
      </c>
      <c r="E4407" s="7">
        <v>8.4124088287353516E-2</v>
      </c>
      <c r="F4407" s="6">
        <v>390.57407456009616</v>
      </c>
    </row>
    <row r="4408" spans="1:6">
      <c r="A4408" s="2">
        <v>0</v>
      </c>
      <c r="B4408" s="2">
        <v>60.098943710327148</v>
      </c>
      <c r="C4408" s="3">
        <v>4.2081184387207031</v>
      </c>
      <c r="D4408" s="3">
        <v>8.4162368774414063</v>
      </c>
      <c r="E4408" s="7">
        <v>8.4162368774414062E-2</v>
      </c>
      <c r="F4408" s="6">
        <v>390.60797939898049</v>
      </c>
    </row>
    <row r="4409" spans="1:6">
      <c r="A4409" s="2">
        <v>0.02</v>
      </c>
      <c r="B4409" s="2">
        <v>60.103950500488281</v>
      </c>
      <c r="C4409" s="3">
        <v>4.2100362777709961</v>
      </c>
      <c r="D4409" s="3">
        <v>8.4200725555419922</v>
      </c>
      <c r="E4409" s="7">
        <v>8.4200725555419922E-2</v>
      </c>
      <c r="F4409" s="6">
        <v>390.64052060631923</v>
      </c>
    </row>
    <row r="4410" spans="1:6">
      <c r="A4410" s="2">
        <v>0.04</v>
      </c>
      <c r="B4410" s="2">
        <v>60.108838081359863</v>
      </c>
      <c r="C4410" s="3">
        <v>4.211970329284668</v>
      </c>
      <c r="D4410" s="3">
        <v>8.4239406585693359</v>
      </c>
      <c r="E4410" s="7">
        <v>8.4239406585693358E-2</v>
      </c>
      <c r="F4410" s="6">
        <v>390.67228702300702</v>
      </c>
    </row>
    <row r="4411" spans="1:6">
      <c r="A4411" s="2">
        <v>0</v>
      </c>
      <c r="B4411" s="2">
        <v>60.113692283630371</v>
      </c>
      <c r="C4411" s="3">
        <v>4.2139396667480469</v>
      </c>
      <c r="D4411" s="3">
        <v>8.4278793334960938</v>
      </c>
      <c r="E4411" s="7">
        <v>8.4278793334960939E-2</v>
      </c>
      <c r="F4411" s="6">
        <v>390.70383649831251</v>
      </c>
    </row>
    <row r="4412" spans="1:6">
      <c r="A4412" s="2">
        <v>0.02</v>
      </c>
      <c r="B4412" s="2">
        <v>60.118451118469238</v>
      </c>
      <c r="C4412" s="3">
        <v>4.215813159942627</v>
      </c>
      <c r="D4412" s="3">
        <v>8.4316263198852539</v>
      </c>
      <c r="E4412" s="7">
        <v>8.4316263198852534E-2</v>
      </c>
      <c r="F4412" s="6">
        <v>390.73476614109734</v>
      </c>
    </row>
    <row r="4413" spans="1:6">
      <c r="A4413" s="2">
        <v>0.04</v>
      </c>
      <c r="B4413" s="2">
        <v>60.12324333190918</v>
      </c>
      <c r="C4413" s="3">
        <v>4.2177095413208008</v>
      </c>
      <c r="D4413" s="3">
        <v>8.4354190826416016</v>
      </c>
      <c r="E4413" s="7">
        <v>8.4354190826416015E-2</v>
      </c>
      <c r="F4413" s="6">
        <v>390.76591272526434</v>
      </c>
    </row>
    <row r="4414" spans="1:6">
      <c r="A4414" s="2">
        <v>0</v>
      </c>
      <c r="B4414" s="2">
        <v>60.127978324890137</v>
      </c>
      <c r="C4414" s="3">
        <v>4.2195272445678711</v>
      </c>
      <c r="D4414" s="3">
        <v>8.4390544891357422</v>
      </c>
      <c r="E4414" s="7">
        <v>8.4390544891357416E-2</v>
      </c>
      <c r="F4414" s="6">
        <v>390.79668740991895</v>
      </c>
    </row>
    <row r="4415" spans="1:6">
      <c r="A4415" s="2">
        <v>0.02</v>
      </c>
      <c r="B4415" s="2">
        <v>60.132627487182617</v>
      </c>
      <c r="C4415" s="3">
        <v>4.2212429046630859</v>
      </c>
      <c r="D4415" s="3">
        <v>8.4424858093261719</v>
      </c>
      <c r="E4415" s="7">
        <v>8.4424858093261723E-2</v>
      </c>
      <c r="F4415" s="6">
        <v>390.82690424530495</v>
      </c>
    </row>
    <row r="4416" spans="1:6">
      <c r="A4416" s="2">
        <v>0.04</v>
      </c>
      <c r="B4416" s="2">
        <v>60.137319564819336</v>
      </c>
      <c r="C4416" s="3">
        <v>4.2231488227844238</v>
      </c>
      <c r="D4416" s="3">
        <v>8.4462976455688477</v>
      </c>
      <c r="E4416" s="7">
        <v>8.4462976455688482E-2</v>
      </c>
      <c r="F4416" s="6">
        <v>390.85740000532513</v>
      </c>
    </row>
    <row r="4417" spans="1:6">
      <c r="A4417" s="2">
        <v>0</v>
      </c>
      <c r="B4417" s="2">
        <v>60.142064094543457</v>
      </c>
      <c r="C4417" s="3">
        <v>4.2251296043395996</v>
      </c>
      <c r="D4417" s="3">
        <v>8.4502592086791992</v>
      </c>
      <c r="E4417" s="7">
        <v>8.4502592086791992E-2</v>
      </c>
      <c r="F4417" s="6">
        <v>390.88823667323186</v>
      </c>
    </row>
    <row r="4418" spans="1:6">
      <c r="A4418" s="2">
        <v>0.02</v>
      </c>
      <c r="B4418" s="2">
        <v>60.146799087524414</v>
      </c>
      <c r="C4418" s="3">
        <v>4.2270598411560059</v>
      </c>
      <c r="D4418" s="3">
        <v>8.4541196823120117</v>
      </c>
      <c r="E4418" s="7">
        <v>8.4541196823120113E-2</v>
      </c>
      <c r="F4418" s="6">
        <v>390.9190113578864</v>
      </c>
    </row>
    <row r="4419" spans="1:6">
      <c r="A4419" s="2">
        <v>0.04</v>
      </c>
      <c r="B4419" s="2">
        <v>60.151538848876953</v>
      </c>
      <c r="C4419" s="3">
        <v>4.2288656234741211</v>
      </c>
      <c r="D4419" s="3">
        <v>8.4577312469482422</v>
      </c>
      <c r="E4419" s="7">
        <v>8.4577312469482427E-2</v>
      </c>
      <c r="F4419" s="6">
        <v>390.9498170341671</v>
      </c>
    </row>
    <row r="4420" spans="1:6">
      <c r="A4420" s="2">
        <v>0</v>
      </c>
      <c r="B4420" s="2">
        <v>60.156197547912598</v>
      </c>
      <c r="C4420" s="3">
        <v>4.2306528091430664</v>
      </c>
      <c r="D4420" s="3">
        <v>8.4613056182861328</v>
      </c>
      <c r="E4420" s="7">
        <v>8.4613056182861329E-2</v>
      </c>
      <c r="F4420" s="6">
        <v>390.98009585280505</v>
      </c>
    </row>
    <row r="4421" spans="1:6">
      <c r="A4421" s="2">
        <v>0.02</v>
      </c>
      <c r="B4421" s="2">
        <v>60.160794258117676</v>
      </c>
      <c r="C4421" s="3">
        <v>4.2324256896972656</v>
      </c>
      <c r="D4421" s="3">
        <v>8.4648513793945313</v>
      </c>
      <c r="E4421" s="7">
        <v>8.4648513793945307E-2</v>
      </c>
      <c r="F4421" s="6">
        <v>391.00997178030462</v>
      </c>
    </row>
    <row r="4422" spans="1:6">
      <c r="A4422" s="2">
        <v>0.04</v>
      </c>
      <c r="B4422" s="2">
        <v>60.165433883666992</v>
      </c>
      <c r="C4422" s="3">
        <v>4.234337329864502</v>
      </c>
      <c r="D4422" s="3">
        <v>8.4686746597290039</v>
      </c>
      <c r="E4422" s="7">
        <v>8.4686746597290044E-2</v>
      </c>
      <c r="F4422" s="6">
        <v>391.0401266324385</v>
      </c>
    </row>
    <row r="4423" spans="1:6">
      <c r="A4423" s="2">
        <v>0</v>
      </c>
      <c r="B4423" s="2">
        <v>60.170111656188965</v>
      </c>
      <c r="C4423" s="3">
        <v>4.2362208366394043</v>
      </c>
      <c r="D4423" s="3">
        <v>8.4724416732788086</v>
      </c>
      <c r="E4423" s="7">
        <v>8.4724416732788091E-2</v>
      </c>
      <c r="F4423" s="6">
        <v>391.07052941758064</v>
      </c>
    </row>
    <row r="4424" spans="1:6">
      <c r="A4424" s="2">
        <v>0.02</v>
      </c>
      <c r="B4424" s="2">
        <v>60.174736976623535</v>
      </c>
      <c r="C4424" s="3">
        <v>4.2380557060241699</v>
      </c>
      <c r="D4424" s="3">
        <v>8.4761114120483398</v>
      </c>
      <c r="E4424" s="7">
        <v>8.47611141204834E-2</v>
      </c>
      <c r="F4424" s="6">
        <v>391.10059129483642</v>
      </c>
    </row>
    <row r="4425" spans="1:6">
      <c r="A4425" s="2">
        <v>0.04</v>
      </c>
      <c r="B4425" s="2">
        <v>60.179228782653809</v>
      </c>
      <c r="C4425" s="3">
        <v>4.2399401664733887</v>
      </c>
      <c r="D4425" s="3">
        <v>8.4798803329467773</v>
      </c>
      <c r="E4425" s="7">
        <v>8.4798803329467778E-2</v>
      </c>
      <c r="F4425" s="6">
        <v>391.12978540656314</v>
      </c>
    </row>
    <row r="4426" spans="1:6">
      <c r="A4426" s="2">
        <v>0</v>
      </c>
      <c r="B4426" s="2">
        <v>60.183658599853516</v>
      </c>
      <c r="C4426" s="3">
        <v>4.2417774200439453</v>
      </c>
      <c r="D4426" s="3">
        <v>8.4835548400878906</v>
      </c>
      <c r="E4426" s="7">
        <v>8.483554840087891E-2</v>
      </c>
      <c r="F4426" s="6">
        <v>391.15857662715138</v>
      </c>
    </row>
    <row r="4427" spans="1:6">
      <c r="A4427" s="2">
        <v>0.02</v>
      </c>
      <c r="B4427" s="2">
        <v>60.188064575195313</v>
      </c>
      <c r="C4427" s="3">
        <v>4.2435178756713867</v>
      </c>
      <c r="D4427" s="3">
        <v>8.4870357513427734</v>
      </c>
      <c r="E4427" s="7">
        <v>8.4870357513427738E-2</v>
      </c>
      <c r="F4427" s="6">
        <v>391.18721288960944</v>
      </c>
    </row>
    <row r="4428" spans="1:6">
      <c r="A4428" s="2">
        <v>0.04</v>
      </c>
      <c r="B4428" s="2">
        <v>60.192575454711914</v>
      </c>
      <c r="C4428" s="3">
        <v>4.2454090118408203</v>
      </c>
      <c r="D4428" s="3">
        <v>8.4908180236816406</v>
      </c>
      <c r="E4428" s="7">
        <v>8.49081802368164E-2</v>
      </c>
      <c r="F4428" s="6">
        <v>391.2165309678403</v>
      </c>
    </row>
    <row r="4429" spans="1:6">
      <c r="A4429" s="2">
        <v>0</v>
      </c>
      <c r="B4429" s="2">
        <v>60.197124481201172</v>
      </c>
      <c r="C4429" s="3">
        <v>4.2474021911621094</v>
      </c>
      <c r="D4429" s="3">
        <v>8.4948043823242188</v>
      </c>
      <c r="E4429" s="7">
        <v>8.4948043823242184E-2</v>
      </c>
      <c r="F4429" s="6">
        <v>391.24609697907948</v>
      </c>
    </row>
    <row r="4430" spans="1:6">
      <c r="A4430" s="2">
        <v>0.02</v>
      </c>
      <c r="B4430" s="2">
        <v>60.201592445373535</v>
      </c>
      <c r="C4430" s="3">
        <v>4.2493295669555664</v>
      </c>
      <c r="D4430" s="3">
        <v>8.4986591339111328</v>
      </c>
      <c r="E4430" s="7">
        <v>8.4986591339111323E-2</v>
      </c>
      <c r="F4430" s="6">
        <v>391.27513613267598</v>
      </c>
    </row>
    <row r="4431" spans="1:6">
      <c r="A4431" s="2">
        <v>0.04</v>
      </c>
      <c r="B4431" s="2">
        <v>60.206022262573242</v>
      </c>
      <c r="C4431" s="3">
        <v>4.2512221336364746</v>
      </c>
      <c r="D4431" s="3">
        <v>8.5024442672729492</v>
      </c>
      <c r="E4431" s="7">
        <v>8.5024442672729489E-2</v>
      </c>
      <c r="F4431" s="6">
        <v>391.30392735326427</v>
      </c>
    </row>
    <row r="4432" spans="1:6">
      <c r="A4432" s="2">
        <v>0</v>
      </c>
      <c r="B4432" s="2">
        <v>60.210561752319336</v>
      </c>
      <c r="C4432" s="3">
        <v>4.2530179023742676</v>
      </c>
      <c r="D4432" s="3">
        <v>8.5060358047485352</v>
      </c>
      <c r="E4432" s="7">
        <v>8.5060358047485352E-2</v>
      </c>
      <c r="F4432" s="6">
        <v>391.33343138125133</v>
      </c>
    </row>
    <row r="4433" spans="1:6">
      <c r="A4433" s="2">
        <v>0.02</v>
      </c>
      <c r="B4433" s="2">
        <v>60.214991569519043</v>
      </c>
      <c r="C4433" s="3">
        <v>4.254737377166748</v>
      </c>
      <c r="D4433" s="3">
        <v>8.5094747543334961</v>
      </c>
      <c r="E4433" s="7">
        <v>8.5094747543334959E-2</v>
      </c>
      <c r="F4433" s="6">
        <v>391.36222260183956</v>
      </c>
    </row>
    <row r="4434" spans="1:6">
      <c r="A4434" s="2">
        <v>0.04</v>
      </c>
      <c r="B4434" s="2">
        <v>60.219287872314453</v>
      </c>
      <c r="C4434" s="3">
        <v>4.2565751075744629</v>
      </c>
      <c r="D4434" s="3">
        <v>8.5131502151489258</v>
      </c>
      <c r="E4434" s="7">
        <v>8.5131502151489263E-2</v>
      </c>
      <c r="F4434" s="6">
        <v>391.3901460568988</v>
      </c>
    </row>
    <row r="4435" spans="1:6">
      <c r="A4435" s="2">
        <v>0</v>
      </c>
      <c r="B4435" s="2">
        <v>60.223584175109863</v>
      </c>
      <c r="C4435" s="3">
        <v>4.2584819793701172</v>
      </c>
      <c r="D4435" s="3">
        <v>8.5169639587402344</v>
      </c>
      <c r="E4435" s="7">
        <v>8.516963958740234E-2</v>
      </c>
      <c r="F4435" s="6">
        <v>391.41806951195804</v>
      </c>
    </row>
    <row r="4436" spans="1:6">
      <c r="A4436" s="2">
        <v>0.02</v>
      </c>
      <c r="B4436" s="2">
        <v>60.227727890014648</v>
      </c>
      <c r="C4436" s="3">
        <v>4.2604465484619141</v>
      </c>
      <c r="D4436" s="3">
        <v>8.5208930969238281</v>
      </c>
      <c r="E4436" s="7">
        <v>8.5208930969238275E-2</v>
      </c>
      <c r="F4436" s="6">
        <v>391.44500123498403</v>
      </c>
    </row>
    <row r="4437" spans="1:6">
      <c r="A4437" s="2">
        <v>0.04</v>
      </c>
      <c r="B4437" s="2">
        <v>60.231761932373047</v>
      </c>
      <c r="C4437" s="3">
        <v>4.2623496055603027</v>
      </c>
      <c r="D4437" s="3">
        <v>8.5246992111206055</v>
      </c>
      <c r="E4437" s="7">
        <v>8.5246992111206052E-2</v>
      </c>
      <c r="F4437" s="6">
        <v>391.4712201506112</v>
      </c>
    </row>
    <row r="4438" spans="1:6">
      <c r="A4438" s="2">
        <v>0</v>
      </c>
      <c r="B4438" s="2">
        <v>60.235724449157715</v>
      </c>
      <c r="C4438" s="3">
        <v>4.2641949653625488</v>
      </c>
      <c r="D4438" s="3">
        <v>8.5283899307250977</v>
      </c>
      <c r="E4438" s="7">
        <v>8.5283899307250971E-2</v>
      </c>
      <c r="F4438" s="6">
        <v>391.49697419184787</v>
      </c>
    </row>
    <row r="4439" spans="1:6">
      <c r="A4439" s="2">
        <v>0.02</v>
      </c>
      <c r="B4439" s="2">
        <v>60.239639282226563</v>
      </c>
      <c r="C4439" s="3">
        <v>4.2660679817199707</v>
      </c>
      <c r="D4439" s="3">
        <v>8.5321359634399414</v>
      </c>
      <c r="E4439" s="7">
        <v>8.5321359634399407E-2</v>
      </c>
      <c r="F4439" s="6">
        <v>391.52241831682409</v>
      </c>
    </row>
    <row r="4440" spans="1:6">
      <c r="A4440" s="2">
        <v>0.04</v>
      </c>
      <c r="B4440" s="2">
        <v>60.243487358093262</v>
      </c>
      <c r="C4440" s="3">
        <v>4.2679886817932129</v>
      </c>
      <c r="D4440" s="3">
        <v>8.5359773635864258</v>
      </c>
      <c r="E4440" s="7">
        <v>8.5359773635864264E-2</v>
      </c>
      <c r="F4440" s="6">
        <v>391.54742855903584</v>
      </c>
    </row>
    <row r="4441" spans="1:6">
      <c r="A4441" s="2">
        <v>0</v>
      </c>
      <c r="B4441" s="2">
        <v>60.24714469909668</v>
      </c>
      <c r="C4441" s="3">
        <v>4.2698979377746582</v>
      </c>
      <c r="D4441" s="3">
        <v>8.5397958755493164</v>
      </c>
      <c r="E4441" s="7">
        <v>8.5397958755493164E-2</v>
      </c>
      <c r="F4441" s="6">
        <v>391.57119913620613</v>
      </c>
    </row>
    <row r="4442" spans="1:6">
      <c r="A4442" s="2">
        <v>0.02</v>
      </c>
      <c r="B4442" s="2">
        <v>60.250740051269531</v>
      </c>
      <c r="C4442" s="3">
        <v>4.271733283996582</v>
      </c>
      <c r="D4442" s="3">
        <v>8.5434665679931641</v>
      </c>
      <c r="E4442" s="7">
        <v>8.5434665679931646E-2</v>
      </c>
      <c r="F4442" s="6">
        <v>391.59456682223794</v>
      </c>
    </row>
    <row r="4443" spans="1:6">
      <c r="A4443" s="2">
        <v>0.04</v>
      </c>
      <c r="B4443" s="2">
        <v>60.254392623901367</v>
      </c>
      <c r="C4443" s="3">
        <v>4.2736616134643555</v>
      </c>
      <c r="D4443" s="3">
        <v>8.5473232269287109</v>
      </c>
      <c r="E4443" s="7">
        <v>8.5473232269287103E-2</v>
      </c>
      <c r="F4443" s="6">
        <v>391.61830640778214</v>
      </c>
    </row>
    <row r="4444" spans="1:6">
      <c r="A4444" s="2">
        <v>0</v>
      </c>
      <c r="B4444" s="2">
        <v>60.258078575134277</v>
      </c>
      <c r="C4444" s="3">
        <v>4.2756252288818359</v>
      </c>
      <c r="D4444" s="3">
        <v>8.5512504577636719</v>
      </c>
      <c r="E4444" s="7">
        <v>8.5512504577636719E-2</v>
      </c>
      <c r="F4444" s="6">
        <v>391.64226293470864</v>
      </c>
    </row>
    <row r="4445" spans="1:6">
      <c r="A4445" s="2">
        <v>0.02</v>
      </c>
      <c r="B4445" s="2">
        <v>60.261693000793457</v>
      </c>
      <c r="C4445" s="3">
        <v>4.2775630950927734</v>
      </c>
      <c r="D4445" s="3">
        <v>8.5551261901855469</v>
      </c>
      <c r="E4445" s="7">
        <v>8.5551261901855469E-2</v>
      </c>
      <c r="F4445" s="6">
        <v>391.66575458724458</v>
      </c>
    </row>
    <row r="4446" spans="1:6">
      <c r="A4446" s="2">
        <v>0.04</v>
      </c>
      <c r="B4446" s="2">
        <v>60.265254974365234</v>
      </c>
      <c r="C4446" s="3">
        <v>4.2794532775878906</v>
      </c>
      <c r="D4446" s="3">
        <v>8.5589065551757813</v>
      </c>
      <c r="E4446" s="7">
        <v>8.5589065551757812E-2</v>
      </c>
      <c r="F4446" s="6">
        <v>391.68890533189409</v>
      </c>
    </row>
    <row r="4447" spans="1:6">
      <c r="A4447" s="2">
        <v>0</v>
      </c>
      <c r="B4447" s="2">
        <v>60.268855094909668</v>
      </c>
      <c r="C4447" s="3">
        <v>4.2813324928283691</v>
      </c>
      <c r="D4447" s="3">
        <v>8.5626649856567383</v>
      </c>
      <c r="E4447" s="7">
        <v>8.5626649856567386E-2</v>
      </c>
      <c r="F4447" s="6">
        <v>391.71230400955193</v>
      </c>
    </row>
    <row r="4448" spans="1:6">
      <c r="A4448" s="2">
        <v>0.02</v>
      </c>
      <c r="B4448" s="2">
        <v>60.27249813079834</v>
      </c>
      <c r="C4448" s="3">
        <v>4.2832727432250977</v>
      </c>
      <c r="D4448" s="3">
        <v>8.5665454864501953</v>
      </c>
      <c r="E4448" s="7">
        <v>8.5665454864501958E-2</v>
      </c>
      <c r="F4448" s="6">
        <v>391.73598161184407</v>
      </c>
    </row>
    <row r="4449" spans="1:6">
      <c r="A4449" s="2">
        <v>0.04</v>
      </c>
      <c r="B4449" s="2">
        <v>60.276045799255371</v>
      </c>
      <c r="C4449" s="3">
        <v>4.2851462364196777</v>
      </c>
      <c r="D4449" s="3">
        <v>8.5702924728393555</v>
      </c>
      <c r="E4449" s="7">
        <v>8.5702924728393554E-2</v>
      </c>
      <c r="F4449" s="6">
        <v>391.75903938161554</v>
      </c>
    </row>
    <row r="4450" spans="1:6">
      <c r="A4450" s="2">
        <v>0</v>
      </c>
      <c r="B4450" s="2">
        <v>60.279440879821777</v>
      </c>
      <c r="C4450" s="3">
        <v>4.2870612144470215</v>
      </c>
      <c r="D4450" s="3">
        <v>8.574122428894043</v>
      </c>
      <c r="E4450" s="7">
        <v>8.5741224288940432E-2</v>
      </c>
      <c r="F4450" s="6">
        <v>391.78110541935376</v>
      </c>
    </row>
    <row r="4451" spans="1:6">
      <c r="A4451" s="2">
        <v>0.02</v>
      </c>
      <c r="B4451" s="2">
        <v>60.282807350158691</v>
      </c>
      <c r="C4451" s="3">
        <v>4.2890143394470215</v>
      </c>
      <c r="D4451" s="3">
        <v>8.578028678894043</v>
      </c>
      <c r="E4451" s="7">
        <v>8.5780286788940424E-2</v>
      </c>
      <c r="F4451" s="6">
        <v>391.80298550733579</v>
      </c>
    </row>
    <row r="4452" spans="1:6">
      <c r="A4452" s="2">
        <v>0.04</v>
      </c>
      <c r="B4452" s="2">
        <v>60.286045074462891</v>
      </c>
      <c r="C4452" s="3">
        <v>4.2909822463989258</v>
      </c>
      <c r="D4452" s="3">
        <v>8.5819644927978516</v>
      </c>
      <c r="E4452" s="7">
        <v>8.5819644927978514E-2</v>
      </c>
      <c r="F4452" s="6">
        <v>391.8240288214148</v>
      </c>
    </row>
    <row r="4453" spans="1:6">
      <c r="A4453" s="2">
        <v>0</v>
      </c>
      <c r="B4453" s="2">
        <v>60.289220809936523</v>
      </c>
      <c r="C4453" s="3">
        <v>4.2928252220153809</v>
      </c>
      <c r="D4453" s="3">
        <v>8.5856504440307617</v>
      </c>
      <c r="E4453" s="7">
        <v>8.5856504440307624E-2</v>
      </c>
      <c r="F4453" s="6">
        <v>391.84466924435537</v>
      </c>
    </row>
    <row r="4454" spans="1:6">
      <c r="A4454" s="2">
        <v>0.02</v>
      </c>
      <c r="B4454" s="2">
        <v>60.292363166809082</v>
      </c>
      <c r="C4454" s="3">
        <v>4.294705867767334</v>
      </c>
      <c r="D4454" s="3">
        <v>8.589411735534668</v>
      </c>
      <c r="E4454" s="7">
        <v>8.5894117355346675E-2</v>
      </c>
      <c r="F4454" s="6">
        <v>391.86509272591371</v>
      </c>
    </row>
    <row r="4455" spans="1:6">
      <c r="A4455" s="2">
        <v>0.04</v>
      </c>
      <c r="B4455" s="2">
        <v>60.295429229736328</v>
      </c>
      <c r="C4455" s="3">
        <v>4.2966156005859375</v>
      </c>
      <c r="D4455" s="3">
        <v>8.593231201171875</v>
      </c>
      <c r="E4455" s="7">
        <v>8.5932312011718748E-2</v>
      </c>
      <c r="F4455" s="6">
        <v>391.8850203414554</v>
      </c>
    </row>
    <row r="4456" spans="1:6">
      <c r="A4456" s="2">
        <v>0</v>
      </c>
      <c r="B4456" s="2">
        <v>60.298547744750977</v>
      </c>
      <c r="C4456" s="3">
        <v>4.2984771728515625</v>
      </c>
      <c r="D4456" s="3">
        <v>8.596954345703125</v>
      </c>
      <c r="E4456" s="7">
        <v>8.5969543457031256E-2</v>
      </c>
      <c r="F4456" s="6">
        <v>391.90528886488346</v>
      </c>
    </row>
    <row r="4457" spans="1:6">
      <c r="A4457" s="2">
        <v>0.02</v>
      </c>
      <c r="B4457" s="2">
        <v>60.30177116394043</v>
      </c>
      <c r="C4457" s="3">
        <v>4.3004746437072754</v>
      </c>
      <c r="D4457" s="3">
        <v>8.6009492874145508</v>
      </c>
      <c r="E4457" s="7">
        <v>8.6009492874145513E-2</v>
      </c>
      <c r="F4457" s="6">
        <v>391.92623920408437</v>
      </c>
    </row>
    <row r="4458" spans="1:6">
      <c r="A4458" s="2">
        <v>0.04</v>
      </c>
      <c r="B4458" s="2">
        <v>60.304985046386719</v>
      </c>
      <c r="C4458" s="3">
        <v>4.3024630546569824</v>
      </c>
      <c r="D4458" s="3">
        <v>8.6049261093139648</v>
      </c>
      <c r="E4458" s="7">
        <v>8.6049261093139651E-2</v>
      </c>
      <c r="F4458" s="6">
        <v>391.94712756003327</v>
      </c>
    </row>
    <row r="4459" spans="1:6">
      <c r="A4459" s="2">
        <v>0</v>
      </c>
      <c r="B4459" s="2">
        <v>60.308170318603516</v>
      </c>
      <c r="C4459" s="3">
        <v>4.3043770790100098</v>
      </c>
      <c r="D4459" s="3">
        <v>8.6087541580200195</v>
      </c>
      <c r="E4459" s="7">
        <v>8.6087541580200197E-2</v>
      </c>
      <c r="F4459" s="6">
        <v>391.96782996622585</v>
      </c>
    </row>
    <row r="4460" spans="1:6">
      <c r="A4460" s="2">
        <v>0.02</v>
      </c>
      <c r="B4460" s="2">
        <v>60.311360359191895</v>
      </c>
      <c r="C4460" s="3">
        <v>4.3062915802001953</v>
      </c>
      <c r="D4460" s="3">
        <v>8.6125831604003906</v>
      </c>
      <c r="E4460" s="7">
        <v>8.6125831604003902E-2</v>
      </c>
      <c r="F4460" s="6">
        <v>391.98856336404452</v>
      </c>
    </row>
    <row r="4461" spans="1:6">
      <c r="A4461" s="2">
        <v>0.04</v>
      </c>
      <c r="B4461" s="2">
        <v>60.314521789550781</v>
      </c>
      <c r="C4461" s="3">
        <v>4.3081974983215332</v>
      </c>
      <c r="D4461" s="3">
        <v>8.6163949966430664</v>
      </c>
      <c r="E4461" s="7">
        <v>8.6163949966430661E-2</v>
      </c>
      <c r="F4461" s="6">
        <v>392.00911081210694</v>
      </c>
    </row>
    <row r="4462" spans="1:6">
      <c r="A4462" s="2">
        <v>0</v>
      </c>
      <c r="B4462" s="2">
        <v>60.317568778991699</v>
      </c>
      <c r="C4462" s="3">
        <v>4.3100757598876953</v>
      </c>
      <c r="D4462" s="3">
        <v>8.6201515197753906</v>
      </c>
      <c r="E4462" s="7">
        <v>8.6201515197753903E-2</v>
      </c>
      <c r="F4462" s="6">
        <v>392.0289144611445</v>
      </c>
    </row>
    <row r="4463" spans="1:6">
      <c r="A4463" s="2">
        <v>0.02</v>
      </c>
      <c r="B4463" s="2">
        <v>60.320577621459961</v>
      </c>
      <c r="C4463" s="3">
        <v>4.3120622634887695</v>
      </c>
      <c r="D4463" s="3">
        <v>8.6241245269775391</v>
      </c>
      <c r="E4463" s="7">
        <v>8.6241245269775391E-2</v>
      </c>
      <c r="F4463" s="6">
        <v>392.04847017717378</v>
      </c>
    </row>
    <row r="4464" spans="1:6">
      <c r="A4464" s="2">
        <v>0.04</v>
      </c>
      <c r="B4464" s="2">
        <v>60.323696136474609</v>
      </c>
      <c r="C4464" s="3">
        <v>4.3139557838439941</v>
      </c>
      <c r="D4464" s="3">
        <v>8.6279115676879883</v>
      </c>
      <c r="E4464" s="7">
        <v>8.6279115676879889E-2</v>
      </c>
      <c r="F4464" s="6">
        <v>392.0687387006019</v>
      </c>
    </row>
    <row r="4465" spans="1:6">
      <c r="A4465" s="2">
        <v>0</v>
      </c>
      <c r="B4465" s="2">
        <v>60.326642990112305</v>
      </c>
      <c r="C4465" s="3">
        <v>4.3158025741577148</v>
      </c>
      <c r="D4465" s="3">
        <v>8.6316051483154297</v>
      </c>
      <c r="E4465" s="7">
        <v>8.6316051483154299E-2</v>
      </c>
      <c r="F4465" s="6">
        <v>392.08789152549269</v>
      </c>
    </row>
    <row r="4466" spans="1:6">
      <c r="A4466" s="2">
        <v>0.02</v>
      </c>
      <c r="B4466" s="2">
        <v>60.329446792602539</v>
      </c>
      <c r="C4466" s="3">
        <v>4.3176789283752441</v>
      </c>
      <c r="D4466" s="3">
        <v>8.6353578567504883</v>
      </c>
      <c r="E4466" s="7">
        <v>8.6353578567504877E-2</v>
      </c>
      <c r="F4466" s="6">
        <v>392.10611460160231</v>
      </c>
    </row>
    <row r="4467" spans="1:6">
      <c r="A4467" s="2">
        <v>0.04</v>
      </c>
      <c r="B4467" s="2">
        <v>60.332193374633789</v>
      </c>
      <c r="C4467" s="3">
        <v>4.3196415901184082</v>
      </c>
      <c r="D4467" s="3">
        <v>8.6392831802368164</v>
      </c>
      <c r="E4467" s="7">
        <v>8.6392831802368161E-2</v>
      </c>
      <c r="F4467" s="6">
        <v>392.12396577819959</v>
      </c>
    </row>
    <row r="4468" spans="1:6">
      <c r="A4468" s="2">
        <v>0</v>
      </c>
      <c r="B4468" s="2">
        <v>60.334854125976563</v>
      </c>
      <c r="C4468" s="3">
        <v>4.3215680122375488</v>
      </c>
      <c r="D4468" s="3">
        <v>8.6431360244750977</v>
      </c>
      <c r="E4468" s="7">
        <v>8.6431360244750982E-2</v>
      </c>
      <c r="F4468" s="6">
        <v>392.14125910552809</v>
      </c>
    </row>
    <row r="4469" spans="1:6">
      <c r="A4469" s="2">
        <v>0.02</v>
      </c>
      <c r="B4469" s="2">
        <v>60.33757209777832</v>
      </c>
      <c r="C4469" s="3">
        <v>4.3234443664550781</v>
      </c>
      <c r="D4469" s="3">
        <v>8.6468887329101563</v>
      </c>
      <c r="E4469" s="7">
        <v>8.646888732910156E-2</v>
      </c>
      <c r="F4469" s="6">
        <v>392.15892433236917</v>
      </c>
    </row>
    <row r="4470" spans="1:6">
      <c r="A4470" s="2">
        <v>0.04</v>
      </c>
      <c r="B4470" s="2">
        <v>60.340347290039063</v>
      </c>
      <c r="C4470" s="3">
        <v>4.3253355026245117</v>
      </c>
      <c r="D4470" s="3">
        <v>8.6506710052490234</v>
      </c>
      <c r="E4470" s="7">
        <v>8.6506710052490235E-2</v>
      </c>
      <c r="F4470" s="6">
        <v>392.17696145872259</v>
      </c>
    </row>
    <row r="4471" spans="1:6">
      <c r="A4471" s="2">
        <v>0</v>
      </c>
      <c r="B4471" s="2">
        <v>60.342998504638672</v>
      </c>
      <c r="C4471" s="3">
        <v>4.3272433280944824</v>
      </c>
      <c r="D4471" s="3">
        <v>8.6544866561889648</v>
      </c>
      <c r="E4471" s="7">
        <v>8.6544866561889644E-2</v>
      </c>
      <c r="F4471" s="6">
        <v>392.19419280279908</v>
      </c>
    </row>
    <row r="4472" spans="1:6">
      <c r="A4472" s="2">
        <v>0.02</v>
      </c>
      <c r="B4472" s="2">
        <v>60.345582962036133</v>
      </c>
      <c r="C4472" s="3">
        <v>4.3292346000671387</v>
      </c>
      <c r="D4472" s="3">
        <v>8.6584692001342773</v>
      </c>
      <c r="E4472" s="7">
        <v>8.6584692001342778E-2</v>
      </c>
      <c r="F4472" s="6">
        <v>392.21099026411105</v>
      </c>
    </row>
    <row r="4473" spans="1:6">
      <c r="A4473" s="2">
        <v>0.04</v>
      </c>
      <c r="B4473" s="2">
        <v>60.348272323608398</v>
      </c>
      <c r="C4473" s="3">
        <v>4.3311848640441895</v>
      </c>
      <c r="D4473" s="3">
        <v>8.6623697280883789</v>
      </c>
      <c r="E4473" s="7">
        <v>8.6623697280883788E-2</v>
      </c>
      <c r="F4473" s="6">
        <v>392.22846954119581</v>
      </c>
    </row>
    <row r="4474" spans="1:6">
      <c r="A4474" s="2">
        <v>0</v>
      </c>
      <c r="B4474" s="2">
        <v>60.350990295410156</v>
      </c>
      <c r="C4474" s="3">
        <v>4.3331408500671387</v>
      </c>
      <c r="D4474" s="3">
        <v>8.6662817001342773</v>
      </c>
      <c r="E4474" s="7">
        <v>8.6662817001342776E-2</v>
      </c>
      <c r="F4474" s="6">
        <v>392.24613476803688</v>
      </c>
    </row>
    <row r="4475" spans="1:6">
      <c r="A4475" s="2">
        <v>0.02</v>
      </c>
      <c r="B4475" s="2">
        <v>60.353736877441406</v>
      </c>
      <c r="C4475" s="3">
        <v>4.3350682258605957</v>
      </c>
      <c r="D4475" s="3">
        <v>8.6701364517211914</v>
      </c>
      <c r="E4475" s="7">
        <v>8.6701364517211915E-2</v>
      </c>
      <c r="F4475" s="6">
        <v>392.2639859446341</v>
      </c>
    </row>
    <row r="4476" spans="1:6">
      <c r="A4476" s="2">
        <v>0.04</v>
      </c>
      <c r="B4476" s="2">
        <v>60.356636047363281</v>
      </c>
      <c r="C4476" s="3">
        <v>4.3369870185852051</v>
      </c>
      <c r="D4476" s="3">
        <v>8.6739740371704102</v>
      </c>
      <c r="E4476" s="7">
        <v>8.6739740371704108E-2</v>
      </c>
      <c r="F4476" s="6">
        <v>392.2828288532645</v>
      </c>
    </row>
    <row r="4477" spans="1:6">
      <c r="A4477" s="2">
        <v>0</v>
      </c>
      <c r="B4477" s="2">
        <v>60.3594970703125</v>
      </c>
      <c r="C4477" s="3">
        <v>4.3388767242431641</v>
      </c>
      <c r="D4477" s="3">
        <v>8.6777534484863281</v>
      </c>
      <c r="E4477" s="7">
        <v>8.6777534484863278E-2</v>
      </c>
      <c r="F4477" s="6">
        <v>392.30142382888658</v>
      </c>
    </row>
    <row r="4478" spans="1:6">
      <c r="A4478" s="2">
        <v>0.02</v>
      </c>
      <c r="B4478" s="2">
        <v>60.362343788146973</v>
      </c>
      <c r="C4478" s="3">
        <v>4.3408403396606445</v>
      </c>
      <c r="D4478" s="3">
        <v>8.6816806793212891</v>
      </c>
      <c r="E4478" s="7">
        <v>8.6816806793212895E-2</v>
      </c>
      <c r="F4478" s="6">
        <v>392.31992582963062</v>
      </c>
    </row>
    <row r="4479" spans="1:6">
      <c r="A4479" s="2">
        <v>0.04</v>
      </c>
      <c r="B4479" s="2">
        <v>60.365347862243652</v>
      </c>
      <c r="C4479" s="3">
        <v>4.3427944183349609</v>
      </c>
      <c r="D4479" s="3">
        <v>8.6855888366699219</v>
      </c>
      <c r="E4479" s="7">
        <v>8.6855888366699219E-2</v>
      </c>
      <c r="F4479" s="6">
        <v>392.33945055403387</v>
      </c>
    </row>
    <row r="4480" spans="1:6">
      <c r="A4480" s="2">
        <v>0</v>
      </c>
      <c r="B4480" s="2">
        <v>60.368461608886719</v>
      </c>
      <c r="C4480" s="3">
        <v>4.3447079658508301</v>
      </c>
      <c r="D4480" s="3">
        <v>8.6894159317016602</v>
      </c>
      <c r="E4480" s="7">
        <v>8.6894159317016606E-2</v>
      </c>
      <c r="F4480" s="6">
        <v>392.35968808583596</v>
      </c>
    </row>
    <row r="4481" spans="1:6">
      <c r="A4481" s="2">
        <v>0.02</v>
      </c>
      <c r="B4481" s="2">
        <v>60.371432304382324</v>
      </c>
      <c r="C4481" s="3">
        <v>4.346613883972168</v>
      </c>
      <c r="D4481" s="3">
        <v>8.6932277679443359</v>
      </c>
      <c r="E4481" s="7">
        <v>8.6932277679443365E-2</v>
      </c>
      <c r="F4481" s="6">
        <v>392.37899586885686</v>
      </c>
    </row>
    <row r="4482" spans="1:6">
      <c r="A4482" s="2">
        <v>0.04</v>
      </c>
      <c r="B4482" s="2">
        <v>60.374207496643066</v>
      </c>
      <c r="C4482" s="3">
        <v>4.3485393524169922</v>
      </c>
      <c r="D4482" s="3">
        <v>8.6970787048339844</v>
      </c>
      <c r="E4482" s="7">
        <v>8.697078704833984E-2</v>
      </c>
      <c r="F4482" s="6">
        <v>392.39703299521034</v>
      </c>
    </row>
    <row r="4483" spans="1:6">
      <c r="A4483" s="2">
        <v>0</v>
      </c>
      <c r="B4483" s="2">
        <v>60.376973152160645</v>
      </c>
      <c r="C4483" s="3">
        <v>4.3504118919372559</v>
      </c>
      <c r="D4483" s="3">
        <v>8.7008237838745117</v>
      </c>
      <c r="E4483" s="7">
        <v>8.7008237838745117E-2</v>
      </c>
      <c r="F4483" s="6">
        <v>392.41500813831169</v>
      </c>
    </row>
    <row r="4484" spans="1:6">
      <c r="A4484" s="2">
        <v>0.02</v>
      </c>
      <c r="B4484" s="2">
        <v>60.379819869995117</v>
      </c>
      <c r="C4484" s="3">
        <v>4.3522491455078125</v>
      </c>
      <c r="D4484" s="3">
        <v>8.704498291015625</v>
      </c>
      <c r="E4484" s="7">
        <v>8.7044982910156249E-2</v>
      </c>
      <c r="F4484" s="6">
        <v>392.43351013905567</v>
      </c>
    </row>
    <row r="4485" spans="1:6">
      <c r="A4485" s="2">
        <v>0.04</v>
      </c>
      <c r="B4485" s="2">
        <v>60.38276195526123</v>
      </c>
      <c r="C4485" s="3">
        <v>4.3540797233581543</v>
      </c>
      <c r="D4485" s="3">
        <v>8.7081594467163086</v>
      </c>
      <c r="E4485" s="7">
        <v>8.7081594467163084E-2</v>
      </c>
      <c r="F4485" s="6">
        <v>392.45263197232043</v>
      </c>
    </row>
    <row r="4486" spans="1:6">
      <c r="A4486" s="2">
        <v>0</v>
      </c>
      <c r="B4486" s="2">
        <v>60.385732650756836</v>
      </c>
      <c r="C4486" s="3">
        <v>4.3559541702270508</v>
      </c>
      <c r="D4486" s="3">
        <v>8.7119083404541016</v>
      </c>
      <c r="E4486" s="7">
        <v>8.7119083404541012E-2</v>
      </c>
      <c r="F4486" s="6">
        <v>392.4719397553414</v>
      </c>
    </row>
    <row r="4487" spans="1:6">
      <c r="A4487" s="2">
        <v>0.02</v>
      </c>
      <c r="B4487" s="2">
        <v>60.388712882995605</v>
      </c>
      <c r="C4487" s="3">
        <v>4.3578696250915527</v>
      </c>
      <c r="D4487" s="3">
        <v>8.7157392501831055</v>
      </c>
      <c r="E4487" s="7">
        <v>8.7157392501831049E-2</v>
      </c>
      <c r="F4487" s="6">
        <v>392.49130952161443</v>
      </c>
    </row>
    <row r="4488" spans="1:6">
      <c r="A4488" s="2">
        <v>0.04</v>
      </c>
      <c r="B4488" s="2">
        <v>60.39156436920166</v>
      </c>
      <c r="C4488" s="3">
        <v>4.3597207069396973</v>
      </c>
      <c r="D4488" s="3">
        <v>8.7194414138793945</v>
      </c>
      <c r="E4488" s="7">
        <v>8.7194414138793946E-2</v>
      </c>
      <c r="F4488" s="6">
        <v>392.50984251398449</v>
      </c>
    </row>
    <row r="4489" spans="1:6">
      <c r="A4489" s="2">
        <v>0</v>
      </c>
      <c r="B4489" s="2">
        <v>60.394201278686523</v>
      </c>
      <c r="C4489" s="3">
        <v>4.3615713119506836</v>
      </c>
      <c r="D4489" s="3">
        <v>8.7231426239013672</v>
      </c>
      <c r="E4489" s="7">
        <v>8.7231426239013671E-2</v>
      </c>
      <c r="F4489" s="6">
        <v>392.52698088318289</v>
      </c>
    </row>
    <row r="4490" spans="1:6">
      <c r="A4490" s="2">
        <v>0.02</v>
      </c>
      <c r="B4490" s="2">
        <v>60.396819114685059</v>
      </c>
      <c r="C4490" s="3">
        <v>4.3635544776916504</v>
      </c>
      <c r="D4490" s="3">
        <v>8.7271089553833008</v>
      </c>
      <c r="E4490" s="7">
        <v>8.7271089553833003E-2</v>
      </c>
      <c r="F4490" s="6">
        <v>392.54399528587714</v>
      </c>
    </row>
    <row r="4491" spans="1:6">
      <c r="A4491" s="2">
        <v>0.04</v>
      </c>
      <c r="B4491" s="2">
        <v>60.399646759033203</v>
      </c>
      <c r="C4491" s="3">
        <v>4.3655223846435547</v>
      </c>
      <c r="D4491" s="3">
        <v>8.7310447692871094</v>
      </c>
      <c r="E4491" s="7">
        <v>8.7310447692871093E-2</v>
      </c>
      <c r="F4491" s="6">
        <v>392.56237332011693</v>
      </c>
    </row>
    <row r="4492" spans="1:6">
      <c r="A4492" s="2">
        <v>0</v>
      </c>
      <c r="B4492" s="2">
        <v>60.402727127075195</v>
      </c>
      <c r="C4492" s="3">
        <v>4.3673863410949707</v>
      </c>
      <c r="D4492" s="3">
        <v>8.7347726821899414</v>
      </c>
      <c r="E4492" s="7">
        <v>8.734772682189941E-2</v>
      </c>
      <c r="F4492" s="6">
        <v>392.58239391053678</v>
      </c>
    </row>
    <row r="4493" spans="1:6">
      <c r="A4493" s="2">
        <v>0.02</v>
      </c>
      <c r="B4493" s="2">
        <v>60.405960083007813</v>
      </c>
      <c r="C4493" s="3">
        <v>4.3693041801452637</v>
      </c>
      <c r="D4493" s="3">
        <v>8.7386083602905273</v>
      </c>
      <c r="E4493" s="7">
        <v>8.7386083602905271E-2</v>
      </c>
      <c r="F4493" s="6">
        <v>392.60340623298976</v>
      </c>
    </row>
    <row r="4494" spans="1:6">
      <c r="A4494" s="2">
        <v>0.04</v>
      </c>
      <c r="B4494" s="2">
        <v>60.40924072265625</v>
      </c>
      <c r="C4494" s="3">
        <v>4.371100902557373</v>
      </c>
      <c r="D4494" s="3">
        <v>8.7422018051147461</v>
      </c>
      <c r="E4494" s="7">
        <v>8.7422018051147465E-2</v>
      </c>
      <c r="F4494" s="6">
        <v>392.62472847170318</v>
      </c>
    </row>
    <row r="4495" spans="1:6">
      <c r="A4495" s="2">
        <v>0</v>
      </c>
      <c r="B4495" s="2">
        <v>60.412678718566895</v>
      </c>
      <c r="C4495" s="3">
        <v>4.3728418350219727</v>
      </c>
      <c r="D4495" s="3">
        <v>8.7456836700439453</v>
      </c>
      <c r="E4495" s="7">
        <v>8.7456836700439453E-2</v>
      </c>
      <c r="F4495" s="6">
        <v>392.64707343407571</v>
      </c>
    </row>
    <row r="4496" spans="1:6">
      <c r="A4496" s="2">
        <v>0.02</v>
      </c>
      <c r="B4496" s="2">
        <v>60.416193008422852</v>
      </c>
      <c r="C4496" s="3">
        <v>4.3746795654296875</v>
      </c>
      <c r="D4496" s="3">
        <v>8.749359130859375</v>
      </c>
      <c r="E4496" s="7">
        <v>8.7493591308593743E-2</v>
      </c>
      <c r="F4496" s="6">
        <v>392.66991426246489</v>
      </c>
    </row>
    <row r="4497" spans="1:6">
      <c r="A4497" s="2">
        <v>0.04</v>
      </c>
      <c r="B4497" s="2">
        <v>60.419793128967285</v>
      </c>
      <c r="C4497" s="3">
        <v>4.3765959739685059</v>
      </c>
      <c r="D4497" s="3">
        <v>8.7531919479370117</v>
      </c>
      <c r="E4497" s="7">
        <v>8.7531919479370113E-2</v>
      </c>
      <c r="F4497" s="6">
        <v>392.69331294012272</v>
      </c>
    </row>
    <row r="4498" spans="1:6">
      <c r="A4498" s="2">
        <v>0</v>
      </c>
      <c r="B4498" s="2">
        <v>60.423498153686523</v>
      </c>
      <c r="C4498" s="3">
        <v>4.3785314559936523</v>
      </c>
      <c r="D4498" s="3">
        <v>8.7570629119873047</v>
      </c>
      <c r="E4498" s="7">
        <v>8.7570629119873053E-2</v>
      </c>
      <c r="F4498" s="6">
        <v>392.71739343355335</v>
      </c>
    </row>
    <row r="4499" spans="1:6">
      <c r="A4499" s="2">
        <v>0.02</v>
      </c>
      <c r="B4499" s="2">
        <v>60.427217483520508</v>
      </c>
      <c r="C4499" s="3">
        <v>4.3803949356079102</v>
      </c>
      <c r="D4499" s="3">
        <v>8.7607898712158203</v>
      </c>
      <c r="E4499" s="7">
        <v>8.7607898712158197E-2</v>
      </c>
      <c r="F4499" s="6">
        <v>392.74156690186209</v>
      </c>
    </row>
    <row r="4500" spans="1:6">
      <c r="A4500" s="2">
        <v>0.04</v>
      </c>
      <c r="B4500" s="2">
        <v>60.430874824523926</v>
      </c>
      <c r="C4500" s="3">
        <v>4.382267951965332</v>
      </c>
      <c r="D4500" s="3">
        <v>8.7645359039306641</v>
      </c>
      <c r="E4500" s="7">
        <v>8.7645359039306647E-2</v>
      </c>
      <c r="F4500" s="6">
        <v>392.76533747903238</v>
      </c>
    </row>
    <row r="4501" spans="1:6">
      <c r="A4501" s="2">
        <v>0</v>
      </c>
      <c r="B4501" s="2">
        <v>60.43433666229248</v>
      </c>
      <c r="C4501" s="3">
        <v>4.3842391967773438</v>
      </c>
      <c r="D4501" s="3">
        <v>8.7684783935546875</v>
      </c>
      <c r="E4501" s="7">
        <v>8.7684783935546878E-2</v>
      </c>
      <c r="F4501" s="6">
        <v>392.78783739953514</v>
      </c>
    </row>
    <row r="4502" spans="1:6">
      <c r="A4502" s="2">
        <v>0.02</v>
      </c>
      <c r="B4502" s="2">
        <v>60.437779426574707</v>
      </c>
      <c r="C4502" s="3">
        <v>4.386143684387207</v>
      </c>
      <c r="D4502" s="3">
        <v>8.7722873687744141</v>
      </c>
      <c r="E4502" s="7">
        <v>8.7722873687744146E-2</v>
      </c>
      <c r="F4502" s="6">
        <v>392.8102133535337</v>
      </c>
    </row>
    <row r="4503" spans="1:6">
      <c r="A4503" s="2">
        <v>0.04</v>
      </c>
      <c r="B4503" s="2">
        <v>60.441317558288574</v>
      </c>
      <c r="C4503" s="3">
        <v>4.3879556655883789</v>
      </c>
      <c r="D4503" s="3">
        <v>8.7759113311767578</v>
      </c>
      <c r="E4503" s="7">
        <v>8.7759113311767584E-2</v>
      </c>
      <c r="F4503" s="6">
        <v>392.8332091400531</v>
      </c>
    </row>
    <row r="4504" spans="1:6">
      <c r="A4504" s="2">
        <v>0</v>
      </c>
      <c r="B4504" s="2">
        <v>60.444989204406738</v>
      </c>
      <c r="C4504" s="3">
        <v>4.389885425567627</v>
      </c>
      <c r="D4504" s="3">
        <v>8.7797708511352539</v>
      </c>
      <c r="E4504" s="7">
        <v>8.7797708511352546E-2</v>
      </c>
      <c r="F4504" s="6">
        <v>392.85707269210144</v>
      </c>
    </row>
    <row r="4505" spans="1:6">
      <c r="A4505" s="2">
        <v>0.02</v>
      </c>
      <c r="B4505" s="2">
        <v>60.448727607727051</v>
      </c>
      <c r="C4505" s="3">
        <v>4.3918519020080566</v>
      </c>
      <c r="D4505" s="3">
        <v>8.7837038040161133</v>
      </c>
      <c r="E4505" s="7">
        <v>8.7837038040161131E-2</v>
      </c>
      <c r="F4505" s="6">
        <v>392.88137012691436</v>
      </c>
    </row>
    <row r="4506" spans="1:6">
      <c r="A4506" s="2">
        <v>0.04</v>
      </c>
      <c r="B4506" s="2">
        <v>60.452461242675781</v>
      </c>
      <c r="C4506" s="3">
        <v>4.3937978744506836</v>
      </c>
      <c r="D4506" s="3">
        <v>8.7875957489013672</v>
      </c>
      <c r="E4506" s="7">
        <v>8.7875957489013667E-2</v>
      </c>
      <c r="F4506" s="6">
        <v>392.90563657010125</v>
      </c>
    </row>
    <row r="4507" spans="1:6">
      <c r="A4507" s="2">
        <v>0</v>
      </c>
      <c r="B4507" s="2">
        <v>60.456128120422363</v>
      </c>
      <c r="C4507" s="3">
        <v>4.39569091796875</v>
      </c>
      <c r="D4507" s="3">
        <v>8.7913818359375</v>
      </c>
      <c r="E4507" s="7">
        <v>8.7913818359375007E-2</v>
      </c>
      <c r="F4507" s="6">
        <v>392.92946913052356</v>
      </c>
    </row>
    <row r="4508" spans="1:6">
      <c r="A4508" s="2">
        <v>0.02</v>
      </c>
      <c r="B4508" s="2">
        <v>60.459809303283691</v>
      </c>
      <c r="C4508" s="3">
        <v>4.3975834846496582</v>
      </c>
      <c r="D4508" s="3">
        <v>8.7951669692993164</v>
      </c>
      <c r="E4508" s="7">
        <v>8.7951669692993159E-2</v>
      </c>
      <c r="F4508" s="6">
        <v>392.95339466582402</v>
      </c>
    </row>
    <row r="4509" spans="1:6">
      <c r="A4509" s="2">
        <v>0.04</v>
      </c>
      <c r="B4509" s="2">
        <v>60.463452339172363</v>
      </c>
      <c r="C4509" s="3">
        <v>4.3995046615600586</v>
      </c>
      <c r="D4509" s="3">
        <v>8.7990093231201172</v>
      </c>
      <c r="E4509" s="7">
        <v>8.7990093231201175E-2</v>
      </c>
      <c r="F4509" s="6">
        <v>392.97707226811616</v>
      </c>
    </row>
    <row r="4510" spans="1:6">
      <c r="A4510" s="2">
        <v>0</v>
      </c>
      <c r="B4510" s="2">
        <v>60.467023849487305</v>
      </c>
      <c r="C4510" s="3">
        <v>4.4013524055480957</v>
      </c>
      <c r="D4510" s="3">
        <v>8.8027048110961914</v>
      </c>
      <c r="E4510" s="7">
        <v>8.8027048110961917E-2</v>
      </c>
      <c r="F4510" s="6">
        <v>393.0002849960178</v>
      </c>
    </row>
    <row r="4511" spans="1:6">
      <c r="A4511" s="2">
        <v>0.02</v>
      </c>
      <c r="B4511" s="2">
        <v>60.470447540283203</v>
      </c>
      <c r="C4511" s="3">
        <v>4.4032235145568848</v>
      </c>
      <c r="D4511" s="3">
        <v>8.8064470291137695</v>
      </c>
      <c r="E4511" s="7">
        <v>8.8064470291137689E-2</v>
      </c>
      <c r="F4511" s="6">
        <v>393.02253698351223</v>
      </c>
    </row>
    <row r="4512" spans="1:6">
      <c r="A4512" s="2">
        <v>0.04</v>
      </c>
      <c r="B4512" s="2">
        <v>60.473837852478027</v>
      </c>
      <c r="C4512" s="3">
        <v>4.4051227569580078</v>
      </c>
      <c r="D4512" s="3">
        <v>8.8102455139160156</v>
      </c>
      <c r="E4512" s="7">
        <v>8.8102455139160152E-2</v>
      </c>
      <c r="F4512" s="6">
        <v>393.04457202962448</v>
      </c>
    </row>
    <row r="4513" spans="1:6">
      <c r="A4513" s="2">
        <v>0</v>
      </c>
      <c r="B4513" s="2">
        <v>60.477328300476074</v>
      </c>
      <c r="C4513" s="3">
        <v>4.406984806060791</v>
      </c>
      <c r="D4513" s="3">
        <v>8.813969612121582</v>
      </c>
      <c r="E4513" s="7">
        <v>8.8139696121215819E-2</v>
      </c>
      <c r="F4513" s="6">
        <v>393.06725789988343</v>
      </c>
    </row>
    <row r="4514" spans="1:6">
      <c r="A4514" s="2">
        <v>0.02</v>
      </c>
      <c r="B4514" s="2">
        <v>60.48072338104248</v>
      </c>
      <c r="C4514" s="3">
        <v>4.4088702201843262</v>
      </c>
      <c r="D4514" s="3">
        <v>8.8177404403686523</v>
      </c>
      <c r="E4514" s="7">
        <v>8.817740440368653E-2</v>
      </c>
      <c r="F4514" s="6">
        <v>393.08932393762171</v>
      </c>
    </row>
    <row r="4515" spans="1:6">
      <c r="A4515" s="2">
        <v>0.04</v>
      </c>
      <c r="B4515" s="2">
        <v>60.48405647277832</v>
      </c>
      <c r="C4515" s="3">
        <v>4.4107284545898438</v>
      </c>
      <c r="D4515" s="3">
        <v>8.8214569091796875</v>
      </c>
      <c r="E4515" s="7">
        <v>8.8214569091796868E-2</v>
      </c>
      <c r="F4515" s="6">
        <v>393.11098708422151</v>
      </c>
    </row>
    <row r="4516" spans="1:6">
      <c r="A4516" s="2">
        <v>0</v>
      </c>
      <c r="B4516" s="2">
        <v>60.487527847290039</v>
      </c>
      <c r="C4516" s="3">
        <v>4.4127016067504883</v>
      </c>
      <c r="D4516" s="3">
        <v>8.8254032135009766</v>
      </c>
      <c r="E4516" s="7">
        <v>8.8254032135009763E-2</v>
      </c>
      <c r="F4516" s="6">
        <v>393.13354898797633</v>
      </c>
    </row>
    <row r="4517" spans="1:6">
      <c r="A4517" s="2">
        <v>0.02</v>
      </c>
      <c r="B4517" s="2">
        <v>60.491065979003906</v>
      </c>
      <c r="C4517" s="3">
        <v>4.4147129058837891</v>
      </c>
      <c r="D4517" s="3">
        <v>8.8294258117675781</v>
      </c>
      <c r="E4517" s="7">
        <v>8.8294258117675786E-2</v>
      </c>
      <c r="F4517" s="6">
        <v>393.15654477449561</v>
      </c>
    </row>
    <row r="4518" spans="1:6">
      <c r="A4518" s="2">
        <v>0.04</v>
      </c>
      <c r="B4518" s="2">
        <v>60.494599342346191</v>
      </c>
      <c r="C4518" s="3">
        <v>4.4165658950805664</v>
      </c>
      <c r="D4518" s="3">
        <v>8.8331317901611328</v>
      </c>
      <c r="E4518" s="7">
        <v>8.8331317901611334E-2</v>
      </c>
      <c r="F4518" s="6">
        <v>393.17950956938898</v>
      </c>
    </row>
    <row r="4519" spans="1:6">
      <c r="A4519" s="2">
        <v>0</v>
      </c>
      <c r="B4519" s="2">
        <v>60.498132705688477</v>
      </c>
      <c r="C4519" s="3">
        <v>4.4185237884521484</v>
      </c>
      <c r="D4519" s="3">
        <v>8.8370475769042969</v>
      </c>
      <c r="E4519" s="7">
        <v>8.8370475769042972E-2</v>
      </c>
      <c r="F4519" s="6">
        <v>393.2024743642823</v>
      </c>
    </row>
    <row r="4520" spans="1:6">
      <c r="A4520" s="2">
        <v>0.02</v>
      </c>
      <c r="B4520" s="2">
        <v>60.501809120178223</v>
      </c>
      <c r="C4520" s="3">
        <v>4.420473575592041</v>
      </c>
      <c r="D4520" s="3">
        <v>8.840947151184082</v>
      </c>
      <c r="E4520" s="7">
        <v>8.8409471511840823E-2</v>
      </c>
      <c r="F4520" s="6">
        <v>393.22636890795673</v>
      </c>
    </row>
    <row r="4521" spans="1:6">
      <c r="A4521" s="2">
        <v>0.04</v>
      </c>
      <c r="B4521" s="2">
        <v>60.505714416503906</v>
      </c>
      <c r="C4521" s="3">
        <v>4.4223647117614746</v>
      </c>
      <c r="D4521" s="3">
        <v>8.8447294235229492</v>
      </c>
      <c r="E4521" s="7">
        <v>8.8447294235229498E-2</v>
      </c>
      <c r="F4521" s="6">
        <v>393.25175104968093</v>
      </c>
    </row>
    <row r="4522" spans="1:6">
      <c r="A4522" s="2">
        <v>0</v>
      </c>
      <c r="B4522" s="2">
        <v>60.509552955627441</v>
      </c>
      <c r="C4522" s="3">
        <v>4.4242372512817383</v>
      </c>
      <c r="D4522" s="3">
        <v>8.8484745025634766</v>
      </c>
      <c r="E4522" s="7">
        <v>8.8484745025634762E-2</v>
      </c>
      <c r="F4522" s="6">
        <v>393.27669930864056</v>
      </c>
    </row>
    <row r="4523" spans="1:6">
      <c r="A4523" s="2">
        <v>0.02</v>
      </c>
      <c r="B4523" s="2">
        <v>60.513248443603516</v>
      </c>
      <c r="C4523" s="3">
        <v>4.426149845123291</v>
      </c>
      <c r="D4523" s="3">
        <v>8.852299690246582</v>
      </c>
      <c r="E4523" s="7">
        <v>8.8522996902465817E-2</v>
      </c>
      <c r="F4523" s="6">
        <v>393.30071781881912</v>
      </c>
    </row>
    <row r="4524" spans="1:6">
      <c r="A4524" s="2">
        <v>0.04</v>
      </c>
      <c r="B4524" s="2">
        <v>60.516815185546875</v>
      </c>
      <c r="C4524" s="3">
        <v>4.4280872344970703</v>
      </c>
      <c r="D4524" s="3">
        <v>8.8561744689941406</v>
      </c>
      <c r="E4524" s="7">
        <v>8.8561744689941407E-2</v>
      </c>
      <c r="F4524" s="6">
        <v>393.32389955509467</v>
      </c>
    </row>
    <row r="4525" spans="1:6">
      <c r="A4525" s="2">
        <v>0</v>
      </c>
      <c r="B4525" s="2">
        <v>60.520172119140625</v>
      </c>
      <c r="C4525" s="3">
        <v>4.4300112724304199</v>
      </c>
      <c r="D4525" s="3">
        <v>8.8600225448608398</v>
      </c>
      <c r="E4525" s="7">
        <v>8.8600225448608405E-2</v>
      </c>
      <c r="F4525" s="6">
        <v>393.34571765982463</v>
      </c>
    </row>
    <row r="4526" spans="1:6">
      <c r="A4526" s="2">
        <v>0.02</v>
      </c>
      <c r="B4526" s="2">
        <v>60.523552894592285</v>
      </c>
      <c r="C4526" s="3">
        <v>4.4319801330566406</v>
      </c>
      <c r="D4526" s="3">
        <v>8.8639602661132813</v>
      </c>
      <c r="E4526" s="7">
        <v>8.8639602661132813E-2</v>
      </c>
      <c r="F4526" s="6">
        <v>393.36769072268481</v>
      </c>
    </row>
    <row r="4527" spans="1:6">
      <c r="A4527" s="2">
        <v>0.04</v>
      </c>
      <c r="B4527" s="2">
        <v>60.527000427246094</v>
      </c>
      <c r="C4527" s="3">
        <v>4.4338130950927734</v>
      </c>
      <c r="D4527" s="3">
        <v>8.8676261901855469</v>
      </c>
      <c r="E4527" s="7">
        <v>8.8676261901855472E-2</v>
      </c>
      <c r="F4527" s="6">
        <v>393.39009766830941</v>
      </c>
    </row>
    <row r="4528" spans="1:6">
      <c r="A4528" s="2">
        <v>0</v>
      </c>
      <c r="B4528" s="2">
        <v>60.530366897583008</v>
      </c>
      <c r="C4528" s="3">
        <v>4.4356832504272461</v>
      </c>
      <c r="D4528" s="3">
        <v>8.8713665008544922</v>
      </c>
      <c r="E4528" s="7">
        <v>8.8713665008544926E-2</v>
      </c>
      <c r="F4528" s="6">
        <v>393.41197775629144</v>
      </c>
    </row>
    <row r="4529" spans="1:6">
      <c r="A4529" s="2">
        <v>0.02</v>
      </c>
      <c r="B4529" s="2">
        <v>60.533604621887207</v>
      </c>
      <c r="C4529" s="3">
        <v>4.437586784362793</v>
      </c>
      <c r="D4529" s="3">
        <v>8.8751735687255859</v>
      </c>
      <c r="E4529" s="7">
        <v>8.8751735687255862E-2</v>
      </c>
      <c r="F4529" s="6">
        <v>393.4330210703705</v>
      </c>
    </row>
    <row r="4530" spans="1:6">
      <c r="A4530" s="2">
        <v>0.04</v>
      </c>
      <c r="B4530" s="2">
        <v>60.536818504333496</v>
      </c>
      <c r="C4530" s="3">
        <v>4.4394931793212891</v>
      </c>
      <c r="D4530" s="3">
        <v>8.8789863586425781</v>
      </c>
      <c r="E4530" s="7">
        <v>8.878986358642578E-2</v>
      </c>
      <c r="F4530" s="6">
        <v>393.45390942631929</v>
      </c>
    </row>
    <row r="4531" spans="1:6">
      <c r="A4531" s="2">
        <v>0</v>
      </c>
      <c r="B4531" s="2">
        <v>60.539989471435547</v>
      </c>
      <c r="C4531" s="3">
        <v>4.4414253234863281</v>
      </c>
      <c r="D4531" s="3">
        <v>8.8828506469726563</v>
      </c>
      <c r="E4531" s="7">
        <v>8.8828506469726565E-2</v>
      </c>
      <c r="F4531" s="6">
        <v>393.47451885763383</v>
      </c>
    </row>
    <row r="4532" spans="1:6">
      <c r="A4532" s="2">
        <v>0.02</v>
      </c>
      <c r="B4532" s="2">
        <v>60.54318904876709</v>
      </c>
      <c r="C4532" s="3">
        <v>4.4433441162109375</v>
      </c>
      <c r="D4532" s="3">
        <v>8.886688232421875</v>
      </c>
      <c r="E4532" s="7">
        <v>8.8866882324218743E-2</v>
      </c>
      <c r="F4532" s="6">
        <v>393.49531423870457</v>
      </c>
    </row>
    <row r="4533" spans="1:6">
      <c r="A4533" s="2">
        <v>0.04</v>
      </c>
      <c r="B4533" s="2">
        <v>60.546488761901855</v>
      </c>
      <c r="C4533" s="3">
        <v>4.445192813873291</v>
      </c>
      <c r="D4533" s="3">
        <v>8.890385627746582</v>
      </c>
      <c r="E4533" s="7">
        <v>8.8903856277465818E-2</v>
      </c>
      <c r="F4533" s="6">
        <v>393.51676044392207</v>
      </c>
    </row>
    <row r="4534" spans="1:6">
      <c r="A4534" s="2">
        <v>0</v>
      </c>
      <c r="B4534" s="2">
        <v>60.549917221069336</v>
      </c>
      <c r="C4534" s="3">
        <v>4.4471206665039063</v>
      </c>
      <c r="D4534" s="3">
        <v>8.8942413330078125</v>
      </c>
      <c r="E4534" s="7">
        <v>8.8942413330078129E-2</v>
      </c>
      <c r="F4534" s="6">
        <v>393.53904342304259</v>
      </c>
    </row>
    <row r="4535" spans="1:6">
      <c r="A4535" s="2">
        <v>0.02</v>
      </c>
      <c r="B4535" s="2">
        <v>60.553383827209473</v>
      </c>
      <c r="C4535" s="3">
        <v>4.4491171836853027</v>
      </c>
      <c r="D4535" s="3">
        <v>8.8982343673706055</v>
      </c>
      <c r="E4535" s="7">
        <v>8.8982343673706055E-2</v>
      </c>
      <c r="F4535" s="6">
        <v>393.56157433517137</v>
      </c>
    </row>
    <row r="4536" spans="1:6">
      <c r="A4536" s="2">
        <v>0.04</v>
      </c>
      <c r="B4536" s="2">
        <v>60.556864738464355</v>
      </c>
      <c r="C4536" s="3">
        <v>4.4511098861694336</v>
      </c>
      <c r="D4536" s="3">
        <v>8.9022197723388672</v>
      </c>
      <c r="E4536" s="7">
        <v>8.9022197723388666E-2</v>
      </c>
      <c r="F4536" s="6">
        <v>393.58419822217826</v>
      </c>
    </row>
    <row r="4537" spans="1:6">
      <c r="A4537" s="2">
        <v>0</v>
      </c>
      <c r="B4537" s="2">
        <v>60.560483932495117</v>
      </c>
      <c r="C4537" s="3">
        <v>4.4530692100524902</v>
      </c>
      <c r="D4537" s="3">
        <v>8.9061384201049805</v>
      </c>
      <c r="E4537" s="7">
        <v>8.9061384201049809E-2</v>
      </c>
      <c r="F4537" s="6">
        <v>393.60772086634029</v>
      </c>
    </row>
    <row r="4538" spans="1:6">
      <c r="A4538" s="2">
        <v>0.02</v>
      </c>
      <c r="B4538" s="2">
        <v>60.564274787902832</v>
      </c>
      <c r="C4538" s="3">
        <v>4.4549813270568848</v>
      </c>
      <c r="D4538" s="3">
        <v>8.9099626541137695</v>
      </c>
      <c r="E4538" s="7">
        <v>8.9099626541137691E-2</v>
      </c>
      <c r="F4538" s="6">
        <v>393.63235920903958</v>
      </c>
    </row>
    <row r="4539" spans="1:6">
      <c r="A4539" s="2">
        <v>0.04</v>
      </c>
      <c r="B4539" s="2">
        <v>60.568094253540039</v>
      </c>
      <c r="C4539" s="3">
        <v>4.4567470550537109</v>
      </c>
      <c r="D4539" s="3">
        <v>8.9134941101074219</v>
      </c>
      <c r="E4539" s="7">
        <v>8.9134941101074214E-2</v>
      </c>
      <c r="F4539" s="6">
        <v>393.65718350149507</v>
      </c>
    </row>
    <row r="4540" spans="1:6">
      <c r="A4540" s="2">
        <v>0</v>
      </c>
      <c r="B4540" s="2">
        <v>60.571837425231934</v>
      </c>
      <c r="C4540" s="3">
        <v>4.4585394859313965</v>
      </c>
      <c r="D4540" s="3">
        <v>8.917078971862793</v>
      </c>
      <c r="E4540" s="7">
        <v>8.9170789718627935E-2</v>
      </c>
      <c r="F4540" s="6">
        <v>393.68151192793403</v>
      </c>
    </row>
    <row r="4541" spans="1:6">
      <c r="A4541" s="2">
        <v>0.02</v>
      </c>
      <c r="B4541" s="2">
        <v>60.575590133666992</v>
      </c>
      <c r="C4541" s="3">
        <v>4.4605283737182617</v>
      </c>
      <c r="D4541" s="3">
        <v>8.9210567474365234</v>
      </c>
      <c r="E4541" s="7">
        <v>8.9210567474365232E-2</v>
      </c>
      <c r="F4541" s="6">
        <v>393.70590233762505</v>
      </c>
    </row>
    <row r="4542" spans="1:6">
      <c r="A4542" s="2">
        <v>0.04</v>
      </c>
      <c r="B4542" s="2">
        <v>60.579171180725098</v>
      </c>
      <c r="C4542" s="3">
        <v>4.4625191688537598</v>
      </c>
      <c r="D4542" s="3">
        <v>8.9250383377075195</v>
      </c>
      <c r="E4542" s="7">
        <v>8.9250383377075193E-2</v>
      </c>
      <c r="F4542" s="6">
        <v>393.72917704877869</v>
      </c>
    </row>
    <row r="4543" spans="1:6">
      <c r="A4543" s="2">
        <v>0</v>
      </c>
      <c r="B4543" s="2">
        <v>60.58255672454834</v>
      </c>
      <c r="C4543" s="3">
        <v>4.4643826484680176</v>
      </c>
      <c r="D4543" s="3">
        <v>8.9287652969360352</v>
      </c>
      <c r="E4543" s="7">
        <v>8.9287652969360351E-2</v>
      </c>
      <c r="F4543" s="6">
        <v>393.75118110326491</v>
      </c>
    </row>
    <row r="4544" spans="1:6">
      <c r="A4544" s="2">
        <v>0.02</v>
      </c>
      <c r="B4544" s="2">
        <v>60.586037635803223</v>
      </c>
      <c r="C4544" s="3">
        <v>4.4661931991577148</v>
      </c>
      <c r="D4544" s="3">
        <v>8.9323863983154297</v>
      </c>
      <c r="E4544" s="7">
        <v>8.9323863983154297E-2</v>
      </c>
      <c r="F4544" s="6">
        <v>393.7738049902718</v>
      </c>
    </row>
    <row r="4545" spans="1:6">
      <c r="A4545" s="2">
        <v>0.04</v>
      </c>
      <c r="B4545" s="2">
        <v>60.589499473571777</v>
      </c>
      <c r="C4545" s="3">
        <v>4.4681010246276855</v>
      </c>
      <c r="D4545" s="3">
        <v>8.9362020492553711</v>
      </c>
      <c r="E4545" s="7">
        <v>8.9362020492553706E-2</v>
      </c>
      <c r="F4545" s="6">
        <v>393.79630491077455</v>
      </c>
    </row>
    <row r="4546" spans="1:6">
      <c r="A4546" s="2">
        <v>0</v>
      </c>
      <c r="B4546" s="2">
        <v>60.592875480651855</v>
      </c>
      <c r="C4546" s="3">
        <v>4.4699053764343262</v>
      </c>
      <c r="D4546" s="3">
        <v>8.9398107528686523</v>
      </c>
      <c r="E4546" s="7">
        <v>8.939810752868653E-2</v>
      </c>
      <c r="F4546" s="6">
        <v>393.81824698200865</v>
      </c>
    </row>
    <row r="4547" spans="1:6">
      <c r="A4547" s="2">
        <v>0.02</v>
      </c>
      <c r="B4547" s="2">
        <v>60.596227645874023</v>
      </c>
      <c r="C4547" s="3">
        <v>4.4717135429382324</v>
      </c>
      <c r="D4547" s="3">
        <v>8.9434270858764648</v>
      </c>
      <c r="E4547" s="7">
        <v>8.9434270858764653E-2</v>
      </c>
      <c r="F4547" s="6">
        <v>393.84003409511251</v>
      </c>
    </row>
    <row r="4548" spans="1:6">
      <c r="A4548" s="2">
        <v>0.04</v>
      </c>
      <c r="B4548" s="2">
        <v>60.599474906921387</v>
      </c>
      <c r="C4548" s="3">
        <v>4.4735374450683594</v>
      </c>
      <c r="D4548" s="3">
        <v>8.9470748901367188</v>
      </c>
      <c r="E4548" s="7">
        <v>8.9470748901367192E-2</v>
      </c>
      <c r="F4548" s="6">
        <v>393.86113939244365</v>
      </c>
    </row>
    <row r="4549" spans="1:6">
      <c r="A4549" s="2">
        <v>0</v>
      </c>
      <c r="B4549" s="2">
        <v>60.602574348449707</v>
      </c>
      <c r="C4549" s="3">
        <v>4.4755053520202637</v>
      </c>
      <c r="D4549" s="3">
        <v>8.9510107040405273</v>
      </c>
      <c r="E4549" s="7">
        <v>8.9510107040405268E-2</v>
      </c>
      <c r="F4549" s="6">
        <v>393.88128394936763</v>
      </c>
    </row>
    <row r="4550" spans="1:6">
      <c r="A4550" s="2">
        <v>0.02</v>
      </c>
      <c r="B4550" s="2">
        <v>60.605621337890625</v>
      </c>
      <c r="C4550" s="3">
        <v>4.4775357246398926</v>
      </c>
      <c r="D4550" s="3">
        <v>8.9550714492797852</v>
      </c>
      <c r="E4550" s="7">
        <v>8.9550714492797848E-2</v>
      </c>
      <c r="F4550" s="6">
        <v>393.90108759840518</v>
      </c>
    </row>
    <row r="4551" spans="1:6">
      <c r="A4551" s="2">
        <v>0.04</v>
      </c>
      <c r="B4551" s="2">
        <v>60.608620643615723</v>
      </c>
      <c r="C4551" s="3">
        <v>4.4794955253601074</v>
      </c>
      <c r="D4551" s="3">
        <v>8.9589910507202148</v>
      </c>
      <c r="E4551" s="7">
        <v>8.958991050720215E-2</v>
      </c>
      <c r="F4551" s="6">
        <v>393.92058133118235</v>
      </c>
    </row>
    <row r="4552" spans="1:6">
      <c r="A4552" s="2">
        <v>0</v>
      </c>
      <c r="B4552" s="2">
        <v>60.611600875854492</v>
      </c>
      <c r="C4552" s="3">
        <v>4.4813351631164551</v>
      </c>
      <c r="D4552" s="3">
        <v>8.9626703262329102</v>
      </c>
      <c r="E4552" s="7">
        <v>8.9626703262329105E-2</v>
      </c>
      <c r="F4552" s="6">
        <v>393.93995109745538</v>
      </c>
    </row>
    <row r="4553" spans="1:6">
      <c r="A4553" s="2">
        <v>0.02</v>
      </c>
      <c r="B4553" s="2">
        <v>60.614571571350098</v>
      </c>
      <c r="C4553" s="3">
        <v>4.483191967010498</v>
      </c>
      <c r="D4553" s="3">
        <v>8.9663839340209961</v>
      </c>
      <c r="E4553" s="7">
        <v>8.9663839340209966E-2</v>
      </c>
      <c r="F4553" s="6">
        <v>393.95925888047634</v>
      </c>
    </row>
    <row r="4554" spans="1:6">
      <c r="A4554" s="2">
        <v>0.04</v>
      </c>
      <c r="B4554" s="2">
        <v>60.617499351501465</v>
      </c>
      <c r="C4554" s="3">
        <v>4.4850659370422363</v>
      </c>
      <c r="D4554" s="3">
        <v>8.9701318740844727</v>
      </c>
      <c r="E4554" s="7">
        <v>8.9701318740844721E-2</v>
      </c>
      <c r="F4554" s="6">
        <v>393.978287738863</v>
      </c>
    </row>
    <row r="4555" spans="1:6">
      <c r="A4555" s="2">
        <v>0</v>
      </c>
      <c r="B4555" s="2">
        <v>60.62049388885498</v>
      </c>
      <c r="C4555" s="3">
        <v>4.4869046211242676</v>
      </c>
      <c r="D4555" s="3">
        <v>8.9738092422485352</v>
      </c>
      <c r="E4555" s="7">
        <v>8.9738092422485358E-2</v>
      </c>
      <c r="F4555" s="6">
        <v>393.99775048001413</v>
      </c>
    </row>
    <row r="4556" spans="1:6">
      <c r="A4556" s="2">
        <v>0.02</v>
      </c>
      <c r="B4556" s="2">
        <v>60.62340259552002</v>
      </c>
      <c r="C4556" s="3">
        <v>4.4888596534729004</v>
      </c>
      <c r="D4556" s="3">
        <v>8.9777193069458008</v>
      </c>
      <c r="E4556" s="7">
        <v>8.9777193069458014E-2</v>
      </c>
      <c r="F4556" s="6">
        <v>394.0166553718966</v>
      </c>
    </row>
    <row r="4557" spans="1:6">
      <c r="A4557" s="2">
        <v>0.04</v>
      </c>
      <c r="B4557" s="2">
        <v>60.62626838684082</v>
      </c>
      <c r="C4557" s="3">
        <v>4.4907851219177246</v>
      </c>
      <c r="D4557" s="3">
        <v>8.9815702438354492</v>
      </c>
      <c r="E4557" s="7">
        <v>8.9815702438354489E-2</v>
      </c>
      <c r="F4557" s="6">
        <v>394.03528133914477</v>
      </c>
    </row>
    <row r="4558" spans="1:6">
      <c r="A4558" s="2">
        <v>0</v>
      </c>
      <c r="B4558" s="2">
        <v>60.629115104675293</v>
      </c>
      <c r="C4558" s="3">
        <v>4.4927139282226563</v>
      </c>
      <c r="D4558" s="3">
        <v>8.9854278564453125</v>
      </c>
      <c r="E4558" s="7">
        <v>8.9854278564453119E-2</v>
      </c>
      <c r="F4558" s="6">
        <v>394.05378333988875</v>
      </c>
    </row>
    <row r="4559" spans="1:6">
      <c r="A4559" s="2">
        <v>0.02</v>
      </c>
      <c r="B4559" s="2">
        <v>60.631799697875977</v>
      </c>
      <c r="C4559" s="3">
        <v>4.4946489334106445</v>
      </c>
      <c r="D4559" s="3">
        <v>8.9892978668212891</v>
      </c>
      <c r="E4559" s="7">
        <v>8.9892978668212886E-2</v>
      </c>
      <c r="F4559" s="6">
        <v>394.07123162534754</v>
      </c>
    </row>
    <row r="4560" spans="1:6">
      <c r="A4560" s="2">
        <v>0.04</v>
      </c>
      <c r="B4560" s="2">
        <v>60.634379386901855</v>
      </c>
      <c r="C4560" s="3">
        <v>4.496612548828125</v>
      </c>
      <c r="D4560" s="3">
        <v>8.99322509765625</v>
      </c>
      <c r="E4560" s="7">
        <v>8.9932250976562503E-2</v>
      </c>
      <c r="F4560" s="6">
        <v>394.08799809503347</v>
      </c>
    </row>
    <row r="4561" spans="1:6">
      <c r="A4561" s="2">
        <v>0</v>
      </c>
      <c r="B4561" s="2">
        <v>60.636906623840332</v>
      </c>
      <c r="C4561" s="3">
        <v>4.4984250068664551</v>
      </c>
      <c r="D4561" s="3">
        <v>8.9968500137329102</v>
      </c>
      <c r="E4561" s="7">
        <v>8.9968500137329099E-2</v>
      </c>
      <c r="F4561" s="6">
        <v>394.10442365683303</v>
      </c>
    </row>
    <row r="4562" spans="1:6">
      <c r="A4562" s="2">
        <v>0.02</v>
      </c>
      <c r="B4562" s="2">
        <v>60.639514923095703</v>
      </c>
      <c r="C4562" s="3">
        <v>4.5002555847167969</v>
      </c>
      <c r="D4562" s="3">
        <v>9.0005111694335938</v>
      </c>
      <c r="E4562" s="7">
        <v>9.0005111694335935E-2</v>
      </c>
      <c r="F4562" s="6">
        <v>394.12137607627517</v>
      </c>
    </row>
    <row r="4563" spans="1:6">
      <c r="A4563" s="2">
        <v>0.04</v>
      </c>
      <c r="B4563" s="2">
        <v>60.642290115356445</v>
      </c>
      <c r="C4563" s="3">
        <v>4.5021700859069824</v>
      </c>
      <c r="D4563" s="3">
        <v>9.0043401718139648</v>
      </c>
      <c r="E4563" s="7">
        <v>9.0043401718139654E-2</v>
      </c>
      <c r="F4563" s="6">
        <v>394.13941320262865</v>
      </c>
    </row>
    <row r="4564" spans="1:6">
      <c r="A4564" s="2">
        <v>0</v>
      </c>
      <c r="B4564" s="2">
        <v>60.644955635070801</v>
      </c>
      <c r="C4564" s="3">
        <v>4.5040736198425293</v>
      </c>
      <c r="D4564" s="3">
        <v>9.0081472396850586</v>
      </c>
      <c r="E4564" s="7">
        <v>9.008147239685059E-2</v>
      </c>
      <c r="F4564" s="6">
        <v>394.15673752158318</v>
      </c>
    </row>
    <row r="4565" spans="1:6">
      <c r="A4565" s="2">
        <v>0.02</v>
      </c>
      <c r="B4565" s="2">
        <v>60.647468566894531</v>
      </c>
      <c r="C4565" s="3">
        <v>4.506004810333252</v>
      </c>
      <c r="D4565" s="3">
        <v>9.0120096206665039</v>
      </c>
      <c r="E4565" s="7">
        <v>9.0120096206665043E-2</v>
      </c>
      <c r="F4565" s="6">
        <v>394.17307010850465</v>
      </c>
    </row>
    <row r="4566" spans="1:6">
      <c r="A4566" s="2">
        <v>0.04</v>
      </c>
      <c r="B4566" s="2">
        <v>60.649867057800293</v>
      </c>
      <c r="C4566" s="3">
        <v>4.5078811645507813</v>
      </c>
      <c r="D4566" s="3">
        <v>9.0157623291015625</v>
      </c>
      <c r="E4566" s="7">
        <v>9.0157623291015621E-2</v>
      </c>
      <c r="F4566" s="6">
        <v>394.18865889640119</v>
      </c>
    </row>
    <row r="4567" spans="1:6">
      <c r="A4567" s="2">
        <v>0</v>
      </c>
      <c r="B4567" s="2">
        <v>60.652284622192383</v>
      </c>
      <c r="C4567" s="3">
        <v>4.5096464157104492</v>
      </c>
      <c r="D4567" s="3">
        <v>9.0192928314208984</v>
      </c>
      <c r="E4567" s="7">
        <v>9.0192928314208984E-2</v>
      </c>
      <c r="F4567" s="6">
        <v>394.20437165080187</v>
      </c>
    </row>
    <row r="4568" spans="1:6">
      <c r="A4568" s="2">
        <v>0.02</v>
      </c>
      <c r="B4568" s="2">
        <v>60.654716491699219</v>
      </c>
      <c r="C4568" s="3">
        <v>4.5115470886230469</v>
      </c>
      <c r="D4568" s="3">
        <v>9.0230941772460938</v>
      </c>
      <c r="E4568" s="7">
        <v>9.0230941772460938E-2</v>
      </c>
      <c r="F4568" s="6">
        <v>394.22017738008071</v>
      </c>
    </row>
    <row r="4569" spans="1:6">
      <c r="A4569" s="2">
        <v>0.04</v>
      </c>
      <c r="B4569" s="2">
        <v>60.657267570495605</v>
      </c>
      <c r="C4569" s="3">
        <v>4.5134592056274414</v>
      </c>
      <c r="D4569" s="3">
        <v>9.0269184112548828</v>
      </c>
      <c r="E4569" s="7">
        <v>9.0269184112548834E-2</v>
      </c>
      <c r="F4569" s="6">
        <v>394.23675790001039</v>
      </c>
    </row>
    <row r="4570" spans="1:6">
      <c r="A4570" s="2">
        <v>0</v>
      </c>
      <c r="B4570" s="2">
        <v>60.659894943237305</v>
      </c>
      <c r="C4570" s="3">
        <v>4.5154280662536621</v>
      </c>
      <c r="D4570" s="3">
        <v>9.0308561325073242</v>
      </c>
      <c r="E4570" s="7">
        <v>9.0308561325073242E-2</v>
      </c>
      <c r="F4570" s="6">
        <v>394.25383428595671</v>
      </c>
    </row>
    <row r="4571" spans="1:6">
      <c r="A4571" s="2">
        <v>0.02</v>
      </c>
      <c r="B4571" s="2">
        <v>60.662441253662109</v>
      </c>
      <c r="C4571" s="3">
        <v>4.5173139572143555</v>
      </c>
      <c r="D4571" s="3">
        <v>9.0346279144287109</v>
      </c>
      <c r="E4571" s="7">
        <v>9.0346279144287112E-2</v>
      </c>
      <c r="F4571" s="6">
        <v>394.27038381426036</v>
      </c>
    </row>
    <row r="4572" spans="1:6">
      <c r="A4572" s="2">
        <v>0.04</v>
      </c>
      <c r="B4572" s="2">
        <v>60.664863586425781</v>
      </c>
      <c r="C4572" s="3">
        <v>4.5191531181335449</v>
      </c>
      <c r="D4572" s="3">
        <v>9.0383062362670898</v>
      </c>
      <c r="E4572" s="7">
        <v>9.0383062362670893E-2</v>
      </c>
      <c r="F4572" s="6">
        <v>394.28612756028713</v>
      </c>
    </row>
    <row r="4573" spans="1:6">
      <c r="A4573" s="2">
        <v>0</v>
      </c>
      <c r="B4573" s="2">
        <v>60.667204856872559</v>
      </c>
      <c r="C4573" s="3">
        <v>4.5210051536560059</v>
      </c>
      <c r="D4573" s="3">
        <v>9.0420103073120117</v>
      </c>
      <c r="E4573" s="7">
        <v>9.0420103073120123E-2</v>
      </c>
      <c r="F4573" s="6">
        <v>394.30134444867122</v>
      </c>
    </row>
    <row r="4574" spans="1:6">
      <c r="A4574" s="2">
        <v>0.02</v>
      </c>
      <c r="B4574" s="2">
        <v>60.669560432434082</v>
      </c>
      <c r="C4574" s="3">
        <v>4.5228614807128906</v>
      </c>
      <c r="D4574" s="3">
        <v>9.0457229614257813</v>
      </c>
      <c r="E4574" s="7">
        <v>9.0457229614257811E-2</v>
      </c>
      <c r="F4574" s="6">
        <v>394.31665431193341</v>
      </c>
    </row>
    <row r="4575" spans="1:6">
      <c r="A4575" s="2">
        <v>0.04</v>
      </c>
      <c r="B4575" s="2">
        <v>60.67197322845459</v>
      </c>
      <c r="C4575" s="3">
        <v>4.5248451232910156</v>
      </c>
      <c r="D4575" s="3">
        <v>9.0496902465820313</v>
      </c>
      <c r="E4575" s="7">
        <v>9.0496902465820317E-2</v>
      </c>
      <c r="F4575" s="6">
        <v>394.33233607470805</v>
      </c>
    </row>
    <row r="4576" spans="1:6">
      <c r="A4576" s="2">
        <v>0</v>
      </c>
      <c r="B4576" s="2">
        <v>60.67439079284668</v>
      </c>
      <c r="C4576" s="3">
        <v>4.5268278121948242</v>
      </c>
      <c r="D4576" s="3">
        <v>9.0536556243896484</v>
      </c>
      <c r="E4576" s="7">
        <v>9.053655624389649E-2</v>
      </c>
      <c r="F4576" s="6">
        <v>394.34804882910879</v>
      </c>
    </row>
    <row r="4577" spans="1:6">
      <c r="A4577" s="2">
        <v>0.02</v>
      </c>
      <c r="B4577" s="2">
        <v>60.676827430725098</v>
      </c>
      <c r="C4577" s="3">
        <v>4.5287189483642578</v>
      </c>
      <c r="D4577" s="3">
        <v>9.0574378967285156</v>
      </c>
      <c r="E4577" s="7">
        <v>9.0574378967285152E-2</v>
      </c>
      <c r="F4577" s="6">
        <v>394.36388555001361</v>
      </c>
    </row>
    <row r="4578" spans="1:6">
      <c r="A4578" s="2">
        <v>0.04</v>
      </c>
      <c r="B4578" s="2">
        <v>60.67936897277832</v>
      </c>
      <c r="C4578" s="3">
        <v>4.5305476188659668</v>
      </c>
      <c r="D4578" s="3">
        <v>9.0610952377319336</v>
      </c>
      <c r="E4578" s="7">
        <v>9.0610952377319337E-2</v>
      </c>
      <c r="F4578" s="6">
        <v>394.38040408669121</v>
      </c>
    </row>
    <row r="4579" spans="1:6">
      <c r="A4579" s="2">
        <v>0</v>
      </c>
      <c r="B4579" s="2">
        <v>60.681920051574707</v>
      </c>
      <c r="C4579" s="3">
        <v>4.532402515411377</v>
      </c>
      <c r="D4579" s="3">
        <v>9.0648050308227539</v>
      </c>
      <c r="E4579" s="7">
        <v>9.0648050308227535E-2</v>
      </c>
      <c r="F4579" s="6">
        <v>394.396984606621</v>
      </c>
    </row>
    <row r="4580" spans="1:6">
      <c r="A4580" s="2">
        <v>0.02</v>
      </c>
      <c r="B4580" s="2">
        <v>60.684442520141602</v>
      </c>
      <c r="C4580" s="3">
        <v>4.5343618392944336</v>
      </c>
      <c r="D4580" s="3">
        <v>9.0687236785888672</v>
      </c>
      <c r="E4580" s="7">
        <v>9.0687236785888678E-2</v>
      </c>
      <c r="F4580" s="6">
        <v>394.41337917679448</v>
      </c>
    </row>
    <row r="4581" spans="1:6">
      <c r="A4581" s="2">
        <v>0.04</v>
      </c>
      <c r="B4581" s="2">
        <v>60.687012672424316</v>
      </c>
      <c r="C4581" s="3">
        <v>4.5363864898681641</v>
      </c>
      <c r="D4581" s="3">
        <v>9.0727729797363281</v>
      </c>
      <c r="E4581" s="7">
        <v>9.072772979736328E-2</v>
      </c>
      <c r="F4581" s="6">
        <v>394.43008366322834</v>
      </c>
    </row>
    <row r="4582" spans="1:6">
      <c r="A4582" s="2">
        <v>0</v>
      </c>
      <c r="B4582" s="2">
        <v>60.689659118652344</v>
      </c>
      <c r="C4582" s="3">
        <v>4.5384106636047363</v>
      </c>
      <c r="D4582" s="3">
        <v>9.0768213272094727</v>
      </c>
      <c r="E4582" s="7">
        <v>9.0768213272094722E-2</v>
      </c>
      <c r="F4582" s="6">
        <v>394.4472840156788</v>
      </c>
    </row>
    <row r="4583" spans="1:6">
      <c r="A4583" s="2">
        <v>0.02</v>
      </c>
      <c r="B4583" s="2">
        <v>60.692238807678223</v>
      </c>
      <c r="C4583" s="3">
        <v>4.540341854095459</v>
      </c>
      <c r="D4583" s="3">
        <v>9.080683708190918</v>
      </c>
      <c r="E4583" s="7">
        <v>9.0806837081909175E-2</v>
      </c>
      <c r="F4583" s="6">
        <v>394.46405048536468</v>
      </c>
    </row>
    <row r="4584" spans="1:6">
      <c r="A4584" s="2">
        <v>0.04</v>
      </c>
      <c r="B4584" s="2">
        <v>60.694842338562012</v>
      </c>
      <c r="C4584" s="3">
        <v>4.5422043800354004</v>
      </c>
      <c r="D4584" s="3">
        <v>9.0844087600708008</v>
      </c>
      <c r="E4584" s="7">
        <v>9.0844087600708001E-2</v>
      </c>
      <c r="F4584" s="6">
        <v>394.48097191318089</v>
      </c>
    </row>
    <row r="4585" spans="1:6">
      <c r="A4585" s="2">
        <v>0</v>
      </c>
      <c r="B4585" s="2">
        <v>60.697507858276367</v>
      </c>
      <c r="C4585" s="3">
        <v>4.5441937446594238</v>
      </c>
      <c r="D4585" s="3">
        <v>9.0883874893188477</v>
      </c>
      <c r="E4585" s="7">
        <v>9.0883874893188471E-2</v>
      </c>
      <c r="F4585" s="6">
        <v>394.49829623213543</v>
      </c>
    </row>
    <row r="4586" spans="1:6">
      <c r="A4586" s="2">
        <v>0.02</v>
      </c>
      <c r="B4586" s="2">
        <v>60.700278282165527</v>
      </c>
      <c r="C4586" s="3">
        <v>4.5460672378540039</v>
      </c>
      <c r="D4586" s="3">
        <v>9.0921344757080078</v>
      </c>
      <c r="E4586" s="7">
        <v>9.092134475708008E-2</v>
      </c>
      <c r="F4586" s="6">
        <v>394.51630236686287</v>
      </c>
    </row>
    <row r="4587" spans="1:6">
      <c r="A4587" s="2">
        <v>0.04</v>
      </c>
      <c r="B4587" s="2">
        <v>60.703287124633789</v>
      </c>
      <c r="C4587" s="3">
        <v>4.5479326248168945</v>
      </c>
      <c r="D4587" s="3">
        <v>9.0958652496337891</v>
      </c>
      <c r="E4587" s="7">
        <v>9.0958652496337888E-2</v>
      </c>
      <c r="F4587" s="6">
        <v>394.53585808289216</v>
      </c>
    </row>
    <row r="4588" spans="1:6">
      <c r="A4588" s="2">
        <v>0</v>
      </c>
      <c r="B4588" s="2">
        <v>60.706415176391602</v>
      </c>
      <c r="C4588" s="3">
        <v>4.5498805046081543</v>
      </c>
      <c r="D4588" s="3">
        <v>9.0997610092163086</v>
      </c>
      <c r="E4588" s="7">
        <v>9.0997610092163089E-2</v>
      </c>
      <c r="F4588" s="6">
        <v>394.55618858957229</v>
      </c>
    </row>
    <row r="4589" spans="1:6">
      <c r="A4589" s="2">
        <v>0.02</v>
      </c>
      <c r="B4589" s="2">
        <v>60.709495544433594</v>
      </c>
      <c r="C4589" s="3">
        <v>4.5518341064453125</v>
      </c>
      <c r="D4589" s="3">
        <v>9.103668212890625</v>
      </c>
      <c r="E4589" s="7">
        <v>9.1036682128906254E-2</v>
      </c>
      <c r="F4589" s="6">
        <v>394.57620917999213</v>
      </c>
    </row>
    <row r="4590" spans="1:6">
      <c r="A4590" s="2">
        <v>0.04</v>
      </c>
      <c r="B4590" s="2">
        <v>60.712361335754395</v>
      </c>
      <c r="C4590" s="3">
        <v>4.5537481307983398</v>
      </c>
      <c r="D4590" s="3">
        <v>9.1074962615966797</v>
      </c>
      <c r="E4590" s="7">
        <v>9.1074962615966801E-2</v>
      </c>
      <c r="F4590" s="6">
        <v>394.59483514724025</v>
      </c>
    </row>
    <row r="4591" spans="1:6">
      <c r="A4591" s="2">
        <v>0</v>
      </c>
      <c r="B4591" s="2">
        <v>60.715126991271973</v>
      </c>
      <c r="C4591" s="3">
        <v>4.5556316375732422</v>
      </c>
      <c r="D4591" s="3">
        <v>9.1112632751464844</v>
      </c>
      <c r="E4591" s="7">
        <v>9.1112632751464848E-2</v>
      </c>
      <c r="F4591" s="6">
        <v>394.61281029034166</v>
      </c>
    </row>
    <row r="4592" spans="1:6">
      <c r="A4592" s="2">
        <v>0.02</v>
      </c>
      <c r="B4592" s="2">
        <v>60.71810245513916</v>
      </c>
      <c r="C4592" s="3">
        <v>4.5575599670410156</v>
      </c>
      <c r="D4592" s="3">
        <v>9.1151199340820313</v>
      </c>
      <c r="E4592" s="7">
        <v>9.1151199340820319E-2</v>
      </c>
      <c r="F4592" s="6">
        <v>394.63214906498865</v>
      </c>
    </row>
    <row r="4593" spans="1:6">
      <c r="A4593" s="2">
        <v>0.04</v>
      </c>
      <c r="B4593" s="2">
        <v>60.721302032470703</v>
      </c>
      <c r="C4593" s="3">
        <v>4.5595254898071289</v>
      </c>
      <c r="D4593" s="3">
        <v>9.1190509796142578</v>
      </c>
      <c r="E4593" s="7">
        <v>9.1190509796142571E-2</v>
      </c>
      <c r="F4593" s="6">
        <v>394.65294444605939</v>
      </c>
    </row>
    <row r="4594" spans="1:6">
      <c r="A4594" s="2">
        <v>0</v>
      </c>
      <c r="B4594" s="2">
        <v>60.724630355834961</v>
      </c>
      <c r="C4594" s="3">
        <v>4.5614409446716309</v>
      </c>
      <c r="D4594" s="3">
        <v>9.1228818893432617</v>
      </c>
      <c r="E4594" s="7">
        <v>9.1228818893432623E-2</v>
      </c>
      <c r="F4594" s="6">
        <v>394.6745766010331</v>
      </c>
    </row>
    <row r="4595" spans="1:6">
      <c r="A4595" s="2">
        <v>0.02</v>
      </c>
      <c r="B4595" s="2">
        <v>60.728135108947754</v>
      </c>
      <c r="C4595" s="3">
        <v>4.5632562637329102</v>
      </c>
      <c r="D4595" s="3">
        <v>9.1265125274658203</v>
      </c>
      <c r="E4595" s="7">
        <v>9.1265125274658201E-2</v>
      </c>
      <c r="F4595" s="6">
        <v>394.69735544617021</v>
      </c>
    </row>
    <row r="4596" spans="1:6">
      <c r="A4596" s="2">
        <v>0.04</v>
      </c>
      <c r="B4596" s="2">
        <v>60.731630325317383</v>
      </c>
      <c r="C4596" s="3">
        <v>4.565183162689209</v>
      </c>
      <c r="D4596" s="3">
        <v>9.130366325378418</v>
      </c>
      <c r="E4596" s="7">
        <v>9.1303663253784181E-2</v>
      </c>
      <c r="F4596" s="6">
        <v>394.72007230805525</v>
      </c>
    </row>
    <row r="4597" spans="1:6">
      <c r="A4597" s="2">
        <v>0</v>
      </c>
      <c r="B4597" s="2">
        <v>60.735116004943848</v>
      </c>
      <c r="C4597" s="3">
        <v>4.5672311782836914</v>
      </c>
      <c r="D4597" s="3">
        <v>9.1344623565673828</v>
      </c>
      <c r="E4597" s="7">
        <v>9.1344623565673827E-2</v>
      </c>
      <c r="F4597" s="6">
        <v>394.74272718668817</v>
      </c>
    </row>
    <row r="4598" spans="1:6">
      <c r="A4598" s="2">
        <v>0.02</v>
      </c>
      <c r="B4598" s="2">
        <v>60.738692283630371</v>
      </c>
      <c r="C4598" s="3">
        <v>4.5691647529602051</v>
      </c>
      <c r="D4598" s="3">
        <v>9.1383295059204102</v>
      </c>
      <c r="E4598" s="7">
        <v>9.1383295059204103E-2</v>
      </c>
      <c r="F4598" s="6">
        <v>394.76597090621578</v>
      </c>
    </row>
    <row r="4599" spans="1:6">
      <c r="A4599" s="2">
        <v>0.04</v>
      </c>
      <c r="B4599" s="2">
        <v>60.742292404174805</v>
      </c>
      <c r="C4599" s="3">
        <v>4.5711126327514648</v>
      </c>
      <c r="D4599" s="3">
        <v>9.1422252655029297</v>
      </c>
      <c r="E4599" s="7">
        <v>9.142225265502929E-2</v>
      </c>
      <c r="F4599" s="6">
        <v>394.78936958387368</v>
      </c>
    </row>
    <row r="4600" spans="1:6">
      <c r="A4600" s="2">
        <v>0</v>
      </c>
      <c r="B4600" s="2">
        <v>60.745987892150879</v>
      </c>
      <c r="C4600" s="3">
        <v>4.5730109214782715</v>
      </c>
      <c r="D4600" s="3">
        <v>9.146021842956543</v>
      </c>
      <c r="E4600" s="7">
        <v>9.1460218429565435E-2</v>
      </c>
      <c r="F4600" s="6">
        <v>394.81338809405219</v>
      </c>
    </row>
    <row r="4601" spans="1:6">
      <c r="A4601" s="2">
        <v>0.02</v>
      </c>
      <c r="B4601" s="2">
        <v>60.749921798706055</v>
      </c>
      <c r="C4601" s="3">
        <v>4.5749053955078125</v>
      </c>
      <c r="D4601" s="3">
        <v>9.149810791015625</v>
      </c>
      <c r="E4601" s="7">
        <v>9.1498107910156251E-2</v>
      </c>
      <c r="F4601" s="6">
        <v>394.8389561855326</v>
      </c>
    </row>
    <row r="4602" spans="1:6">
      <c r="A4602" s="2">
        <v>0.04</v>
      </c>
      <c r="B4602" s="2">
        <v>60.754151344299316</v>
      </c>
      <c r="C4602" s="3">
        <v>4.5768537521362305</v>
      </c>
      <c r="D4602" s="3">
        <v>9.1537075042724609</v>
      </c>
      <c r="E4602" s="7">
        <v>9.1537075042724611E-2</v>
      </c>
      <c r="F4602" s="6">
        <v>394.86644575782731</v>
      </c>
    </row>
    <row r="4603" spans="1:6">
      <c r="A4603" s="2">
        <v>0</v>
      </c>
      <c r="B4603" s="2">
        <v>60.758614540100098</v>
      </c>
      <c r="C4603" s="3">
        <v>4.5787601470947266</v>
      </c>
      <c r="D4603" s="3">
        <v>9.1575202941894531</v>
      </c>
      <c r="E4603" s="7">
        <v>9.1575202941894529E-2</v>
      </c>
      <c r="F4603" s="6">
        <v>394.89545391979777</v>
      </c>
    </row>
    <row r="4604" spans="1:6">
      <c r="A4604" s="2">
        <v>0.02</v>
      </c>
      <c r="B4604" s="2">
        <v>60.763201713562012</v>
      </c>
      <c r="C4604" s="3">
        <v>4.580634593963623</v>
      </c>
      <c r="D4604" s="3">
        <v>9.1612691879272461</v>
      </c>
      <c r="E4604" s="7">
        <v>9.1612691879272456E-2</v>
      </c>
      <c r="F4604" s="6">
        <v>394.92526786404528</v>
      </c>
    </row>
    <row r="4605" spans="1:6">
      <c r="A4605" s="2">
        <v>0.04</v>
      </c>
      <c r="B4605" s="2">
        <v>60.767679214477539</v>
      </c>
      <c r="C4605" s="3">
        <v>4.5825586318969727</v>
      </c>
      <c r="D4605" s="3">
        <v>9.1651172637939453</v>
      </c>
      <c r="E4605" s="7">
        <v>9.1651172637939454E-2</v>
      </c>
      <c r="F4605" s="6">
        <v>394.95436900089385</v>
      </c>
    </row>
    <row r="4606" spans="1:6">
      <c r="A4606" s="2">
        <v>0</v>
      </c>
      <c r="B4606" s="2">
        <v>60.771994590759277</v>
      </c>
      <c r="C4606" s="3">
        <v>4.5844821929931641</v>
      </c>
      <c r="D4606" s="3">
        <v>9.1689643859863281</v>
      </c>
      <c r="E4606" s="7">
        <v>9.1689643859863279E-2</v>
      </c>
      <c r="F4606" s="6">
        <v>394.98241642245722</v>
      </c>
    </row>
    <row r="4607" spans="1:6">
      <c r="A4607" s="2">
        <v>0.02</v>
      </c>
      <c r="B4607" s="2">
        <v>60.776195526123047</v>
      </c>
      <c r="C4607" s="3">
        <v>4.5864248275756836</v>
      </c>
      <c r="D4607" s="3">
        <v>9.1728496551513672</v>
      </c>
      <c r="E4607" s="7">
        <v>9.1728496551513675E-2</v>
      </c>
      <c r="F4607" s="6">
        <v>395.00972004499573</v>
      </c>
    </row>
    <row r="4608" spans="1:6">
      <c r="A4608" s="2">
        <v>0.04</v>
      </c>
      <c r="B4608" s="2">
        <v>60.78038215637207</v>
      </c>
      <c r="C4608" s="3">
        <v>4.5883674621582031</v>
      </c>
      <c r="D4608" s="3">
        <v>9.1767349243164063</v>
      </c>
      <c r="E4608" s="7">
        <v>9.1767349243164056E-2</v>
      </c>
      <c r="F4608" s="6">
        <v>395.03693069265609</v>
      </c>
    </row>
    <row r="4609" spans="1:6">
      <c r="A4609" s="2">
        <v>0</v>
      </c>
      <c r="B4609" s="2">
        <v>60.784516334533691</v>
      </c>
      <c r="C4609" s="3">
        <v>4.5902571678161621</v>
      </c>
      <c r="D4609" s="3">
        <v>9.1805143356323242</v>
      </c>
      <c r="E4609" s="7">
        <v>9.1805143356323241E-2</v>
      </c>
      <c r="F4609" s="6">
        <v>395.06380043243007</v>
      </c>
    </row>
    <row r="4610" spans="1:6">
      <c r="A4610" s="2">
        <v>0.02</v>
      </c>
      <c r="B4610" s="2">
        <v>60.788564682006836</v>
      </c>
      <c r="C4610" s="3">
        <v>4.5921950340270996</v>
      </c>
      <c r="D4610" s="3">
        <v>9.1843900680541992</v>
      </c>
      <c r="E4610" s="7">
        <v>9.184390068054199E-2</v>
      </c>
      <c r="F4610" s="6">
        <v>395.09011232293534</v>
      </c>
    </row>
    <row r="4611" spans="1:6">
      <c r="A4611" s="2">
        <v>0.04</v>
      </c>
      <c r="B4611" s="2">
        <v>60.792598724365234</v>
      </c>
      <c r="C4611" s="3">
        <v>4.5940871238708496</v>
      </c>
      <c r="D4611" s="3">
        <v>9.1881742477416992</v>
      </c>
      <c r="E4611" s="7">
        <v>9.1881742477416997E-2</v>
      </c>
      <c r="F4611" s="6">
        <v>395.11633123856251</v>
      </c>
    </row>
    <row r="4612" spans="1:6">
      <c r="A4612" s="2">
        <v>0</v>
      </c>
      <c r="B4612" s="2">
        <v>60.796475410461426</v>
      </c>
      <c r="C4612" s="3">
        <v>4.5959963798522949</v>
      </c>
      <c r="D4612" s="3">
        <v>9.1919927597045898</v>
      </c>
      <c r="E4612" s="7">
        <v>9.1919927597045897E-2</v>
      </c>
      <c r="F4612" s="6">
        <v>395.14152743053052</v>
      </c>
    </row>
    <row r="4613" spans="1:6">
      <c r="A4613" s="2">
        <v>0.02</v>
      </c>
      <c r="B4613" s="2">
        <v>60.800266265869141</v>
      </c>
      <c r="C4613" s="3">
        <v>4.5979752540588379</v>
      </c>
      <c r="D4613" s="3">
        <v>9.1959505081176758</v>
      </c>
      <c r="E4613" s="7">
        <v>9.1959505081176757E-2</v>
      </c>
      <c r="F4613" s="6">
        <v>395.16616577322975</v>
      </c>
    </row>
    <row r="4614" spans="1:6">
      <c r="A4614" s="2">
        <v>0.04</v>
      </c>
      <c r="B4614" s="2">
        <v>60.803999900817871</v>
      </c>
      <c r="C4614" s="3">
        <v>4.5999436378479004</v>
      </c>
      <c r="D4614" s="3">
        <v>9.1998872756958008</v>
      </c>
      <c r="E4614" s="7">
        <v>9.1998872756958006E-2</v>
      </c>
      <c r="F4614" s="6">
        <v>395.19043221641664</v>
      </c>
    </row>
    <row r="4615" spans="1:6">
      <c r="A4615" s="2">
        <v>0</v>
      </c>
      <c r="B4615" s="2">
        <v>60.807747840881348</v>
      </c>
      <c r="C4615" s="3">
        <v>4.6018791198730469</v>
      </c>
      <c r="D4615" s="3">
        <v>9.2037582397460938</v>
      </c>
      <c r="E4615" s="7">
        <v>9.2037582397460932E-2</v>
      </c>
      <c r="F4615" s="6">
        <v>395.21479163448163</v>
      </c>
    </row>
    <row r="4616" spans="1:6">
      <c r="A4616" s="2">
        <v>0.02</v>
      </c>
      <c r="B4616" s="2">
        <v>60.811433792114258</v>
      </c>
      <c r="C4616" s="3">
        <v>4.603787899017334</v>
      </c>
      <c r="D4616" s="3">
        <v>9.207575798034668</v>
      </c>
      <c r="E4616" s="7">
        <v>9.2075757980346673E-2</v>
      </c>
      <c r="F4616" s="6">
        <v>395.23874816140813</v>
      </c>
    </row>
    <row r="4617" spans="1:6">
      <c r="A4617" s="2">
        <v>0.04</v>
      </c>
      <c r="B4617" s="2">
        <v>60.815200805664063</v>
      </c>
      <c r="C4617" s="3">
        <v>4.6057324409484863</v>
      </c>
      <c r="D4617" s="3">
        <v>9.2114648818969727</v>
      </c>
      <c r="E4617" s="7">
        <v>9.2114648818969733E-2</v>
      </c>
      <c r="F4617" s="6">
        <v>395.26323154597725</v>
      </c>
    </row>
    <row r="4618" spans="1:6">
      <c r="A4618" s="2">
        <v>0</v>
      </c>
      <c r="B4618" s="2">
        <v>60.819187164306641</v>
      </c>
      <c r="C4618" s="3">
        <v>4.6077122688293457</v>
      </c>
      <c r="D4618" s="3">
        <v>9.2154245376586914</v>
      </c>
      <c r="E4618" s="7">
        <v>9.215424537658691E-2</v>
      </c>
      <c r="F4618" s="6">
        <v>395.28914054534403</v>
      </c>
    </row>
    <row r="4619" spans="1:6">
      <c r="A4619" s="2">
        <v>0.02</v>
      </c>
      <c r="B4619" s="2">
        <v>60.823373794555664</v>
      </c>
      <c r="C4619" s="3">
        <v>4.609738826751709</v>
      </c>
      <c r="D4619" s="3">
        <v>9.219477653503418</v>
      </c>
      <c r="E4619" s="7">
        <v>9.2194776535034176E-2</v>
      </c>
      <c r="F4619" s="6">
        <v>395.31635119300438</v>
      </c>
    </row>
    <row r="4620" spans="1:6">
      <c r="A4620" s="2">
        <v>0.04</v>
      </c>
      <c r="B4620" s="2">
        <v>60.827889442443848</v>
      </c>
      <c r="C4620" s="3">
        <v>4.6116166114807129</v>
      </c>
      <c r="D4620" s="3">
        <v>9.2232332229614258</v>
      </c>
      <c r="E4620" s="7">
        <v>9.2232332229614258E-2</v>
      </c>
      <c r="F4620" s="6">
        <v>395.34570026286133</v>
      </c>
    </row>
    <row r="4621" spans="1:6">
      <c r="A4621" s="2">
        <v>0</v>
      </c>
      <c r="B4621" s="2">
        <v>60.832595825195313</v>
      </c>
      <c r="C4621" s="3">
        <v>4.6134319305419922</v>
      </c>
      <c r="D4621" s="3">
        <v>9.2268638610839844</v>
      </c>
      <c r="E4621" s="7">
        <v>9.2268638610839837E-2</v>
      </c>
      <c r="F4621" s="6">
        <v>395.37628899775967</v>
      </c>
    </row>
    <row r="4622" spans="1:6">
      <c r="A4622" s="2">
        <v>0.02</v>
      </c>
      <c r="B4622" s="2">
        <v>60.837254524230957</v>
      </c>
      <c r="C4622" s="3">
        <v>4.6153783798217773</v>
      </c>
      <c r="D4622" s="3">
        <v>9.2307567596435547</v>
      </c>
      <c r="E4622" s="7">
        <v>9.2307567596435547E-2</v>
      </c>
      <c r="F4622" s="6">
        <v>395.40656781639774</v>
      </c>
    </row>
    <row r="4623" spans="1:6">
      <c r="A4623" s="2">
        <v>0.04</v>
      </c>
      <c r="B4623" s="2">
        <v>60.841751098632813</v>
      </c>
      <c r="C4623" s="3">
        <v>4.6174898147583008</v>
      </c>
      <c r="D4623" s="3">
        <v>9.2349796295166016</v>
      </c>
      <c r="E4623" s="7">
        <v>9.2349796295166015E-2</v>
      </c>
      <c r="F4623" s="6">
        <v>395.43579291975044</v>
      </c>
    </row>
    <row r="4624" spans="1:6">
      <c r="A4624" s="2">
        <v>0</v>
      </c>
      <c r="B4624" s="2">
        <v>60.846147537231445</v>
      </c>
      <c r="C4624" s="3">
        <v>4.6194396018981934</v>
      </c>
      <c r="D4624" s="3">
        <v>9.2388792037963867</v>
      </c>
      <c r="E4624" s="7">
        <v>9.2388792037963866E-2</v>
      </c>
      <c r="F4624" s="6">
        <v>395.46436719895644</v>
      </c>
    </row>
    <row r="4625" spans="1:6">
      <c r="A4625" s="2">
        <v>0.02</v>
      </c>
      <c r="B4625" s="2">
        <v>60.850424766540527</v>
      </c>
      <c r="C4625" s="3">
        <v>4.6212582588195801</v>
      </c>
      <c r="D4625" s="3">
        <v>9.2425165176391602</v>
      </c>
      <c r="E4625" s="7">
        <v>9.2425165176391599E-2</v>
      </c>
      <c r="F4625" s="6">
        <v>395.49216668751154</v>
      </c>
    </row>
    <row r="4626" spans="1:6">
      <c r="A4626" s="2">
        <v>0.04</v>
      </c>
      <c r="B4626" s="2">
        <v>60.854535102844238</v>
      </c>
      <c r="C4626" s="3">
        <v>4.623100757598877</v>
      </c>
      <c r="D4626" s="3">
        <v>9.2462015151977539</v>
      </c>
      <c r="E4626" s="7">
        <v>9.2462015151977536E-2</v>
      </c>
      <c r="F4626" s="6">
        <v>395.5188814691553</v>
      </c>
    </row>
    <row r="4627" spans="1:6">
      <c r="A4627" s="2">
        <v>0</v>
      </c>
      <c r="B4627" s="2">
        <v>60.858511924743652</v>
      </c>
      <c r="C4627" s="3">
        <v>4.6249384880065918</v>
      </c>
      <c r="D4627" s="3">
        <v>9.2498769760131836</v>
      </c>
      <c r="E4627" s="7">
        <v>9.2498769760131841E-2</v>
      </c>
      <c r="F4627" s="6">
        <v>395.54472848527007</v>
      </c>
    </row>
    <row r="4628" spans="1:6">
      <c r="A4628" s="2">
        <v>0.02</v>
      </c>
      <c r="B4628" s="2">
        <v>60.862541198730469</v>
      </c>
      <c r="C4628" s="3">
        <v>4.6268153190612793</v>
      </c>
      <c r="D4628" s="3">
        <v>9.2536306381225586</v>
      </c>
      <c r="E4628" s="7">
        <v>9.2536306381225591E-2</v>
      </c>
      <c r="F4628" s="6">
        <v>395.57091640927115</v>
      </c>
    </row>
    <row r="4629" spans="1:6">
      <c r="A4629" s="2">
        <v>0.04</v>
      </c>
      <c r="B4629" s="2">
        <v>60.866594314575195</v>
      </c>
      <c r="C4629" s="3">
        <v>4.6287012100219727</v>
      </c>
      <c r="D4629" s="3">
        <v>9.2574024200439453</v>
      </c>
      <c r="E4629" s="7">
        <v>9.2574024200439448E-2</v>
      </c>
      <c r="F4629" s="6">
        <v>395.59725929140251</v>
      </c>
    </row>
    <row r="4630" spans="1:6">
      <c r="A4630" s="2">
        <v>0</v>
      </c>
      <c r="B4630" s="2">
        <v>60.870590209960938</v>
      </c>
      <c r="C4630" s="3">
        <v>4.6306562423706055</v>
      </c>
      <c r="D4630" s="3">
        <v>9.2613124847412109</v>
      </c>
      <c r="E4630" s="7">
        <v>9.2613124847412104E-2</v>
      </c>
      <c r="F4630" s="6">
        <v>395.62323027402141</v>
      </c>
    </row>
    <row r="4631" spans="1:6">
      <c r="A4631" s="2">
        <v>0.02</v>
      </c>
      <c r="B4631" s="2">
        <v>60.874538421630859</v>
      </c>
      <c r="C4631" s="3">
        <v>4.6325078010559082</v>
      </c>
      <c r="D4631" s="3">
        <v>9.2650156021118164</v>
      </c>
      <c r="E4631" s="7">
        <v>9.265015602111816E-2</v>
      </c>
      <c r="F4631" s="6">
        <v>395.64889134037992</v>
      </c>
    </row>
    <row r="4632" spans="1:6">
      <c r="A4632" s="2">
        <v>0.04</v>
      </c>
      <c r="B4632" s="2">
        <v>60.87857723236084</v>
      </c>
      <c r="C4632" s="3">
        <v>4.6343493461608887</v>
      </c>
      <c r="D4632" s="3">
        <v>9.2686986923217773</v>
      </c>
      <c r="E4632" s="7">
        <v>9.2686986923217779E-2</v>
      </c>
      <c r="F4632" s="6">
        <v>395.67514124763312</v>
      </c>
    </row>
    <row r="4633" spans="1:6">
      <c r="A4633" s="2">
        <v>0</v>
      </c>
      <c r="B4633" s="2">
        <v>60.882635116577148</v>
      </c>
      <c r="C4633" s="3">
        <v>4.6363167762756348</v>
      </c>
      <c r="D4633" s="3">
        <v>9.2726335525512695</v>
      </c>
      <c r="E4633" s="7">
        <v>9.2726335525512696E-2</v>
      </c>
      <c r="F4633" s="6">
        <v>395.70151512139051</v>
      </c>
    </row>
    <row r="4634" spans="1:6">
      <c r="A4634" s="2">
        <v>0.02</v>
      </c>
      <c r="B4634" s="2">
        <v>60.886621475219727</v>
      </c>
      <c r="C4634" s="3">
        <v>4.6382050514221191</v>
      </c>
      <c r="D4634" s="3">
        <v>9.2764101028442383</v>
      </c>
      <c r="E4634" s="7">
        <v>9.2764101028442389E-2</v>
      </c>
      <c r="F4634" s="6">
        <v>395.72742412075735</v>
      </c>
    </row>
    <row r="4635" spans="1:6">
      <c r="A4635" s="2">
        <v>0.04</v>
      </c>
      <c r="B4635" s="2">
        <v>60.890612602233887</v>
      </c>
      <c r="C4635" s="3">
        <v>4.6400642395019531</v>
      </c>
      <c r="D4635" s="3">
        <v>9.2801284790039063</v>
      </c>
      <c r="E4635" s="7">
        <v>9.280128479003906E-2</v>
      </c>
      <c r="F4635" s="6">
        <v>395.75336411175016</v>
      </c>
    </row>
    <row r="4636" spans="1:6">
      <c r="A4636" s="2">
        <v>0</v>
      </c>
      <c r="B4636" s="2">
        <v>60.894479751586914</v>
      </c>
      <c r="C4636" s="3">
        <v>4.641878604888916</v>
      </c>
      <c r="D4636" s="3">
        <v>9.283757209777832</v>
      </c>
      <c r="E4636" s="7">
        <v>9.283757209777832E-2</v>
      </c>
      <c r="F4636" s="6">
        <v>395.7784983204661</v>
      </c>
    </row>
    <row r="4637" spans="1:6">
      <c r="A4637" s="2">
        <v>0.02</v>
      </c>
      <c r="B4637" s="2">
        <v>60.898404121398926</v>
      </c>
      <c r="C4637" s="3">
        <v>4.6437397003173828</v>
      </c>
      <c r="D4637" s="3">
        <v>9.2874794006347656</v>
      </c>
      <c r="E4637" s="7">
        <v>9.2874794006347655E-2</v>
      </c>
      <c r="F4637" s="6">
        <v>395.80400442869438</v>
      </c>
    </row>
    <row r="4638" spans="1:6">
      <c r="A4638" s="2">
        <v>0.04</v>
      </c>
      <c r="B4638" s="2">
        <v>60.902414321899414</v>
      </c>
      <c r="C4638" s="3">
        <v>4.6456713676452637</v>
      </c>
      <c r="D4638" s="3">
        <v>9.2913427352905273</v>
      </c>
      <c r="E4638" s="7">
        <v>9.2913427352905267E-2</v>
      </c>
      <c r="F4638" s="6">
        <v>395.83006838619139</v>
      </c>
    </row>
    <row r="4639" spans="1:6">
      <c r="A4639" s="2">
        <v>0</v>
      </c>
      <c r="B4639" s="2">
        <v>60.906453132629395</v>
      </c>
      <c r="C4639" s="3">
        <v>4.6476945877075195</v>
      </c>
      <c r="D4639" s="3">
        <v>9.2953891754150391</v>
      </c>
      <c r="E4639" s="7">
        <v>9.2953891754150392E-2</v>
      </c>
      <c r="F4639" s="6">
        <v>395.85631829344464</v>
      </c>
    </row>
    <row r="4640" spans="1:6">
      <c r="A4640" s="2">
        <v>0.02</v>
      </c>
      <c r="B4640" s="2">
        <v>60.910515785217285</v>
      </c>
      <c r="C4640" s="3">
        <v>4.6496648788452148</v>
      </c>
      <c r="D4640" s="3">
        <v>9.2993297576904297</v>
      </c>
      <c r="E4640" s="7">
        <v>9.2993297576904291E-2</v>
      </c>
      <c r="F4640" s="6">
        <v>395.88272315882801</v>
      </c>
    </row>
    <row r="4641" spans="1:6">
      <c r="A4641" s="2">
        <v>0.04</v>
      </c>
      <c r="B4641" s="2">
        <v>60.914502143859863</v>
      </c>
      <c r="C4641" s="3">
        <v>4.6514682769775391</v>
      </c>
      <c r="D4641" s="3">
        <v>9.3029365539550781</v>
      </c>
      <c r="E4641" s="7">
        <v>9.3029365539550782E-2</v>
      </c>
      <c r="F4641" s="6">
        <v>395.90863215819485</v>
      </c>
    </row>
    <row r="4642" spans="1:6">
      <c r="A4642" s="2">
        <v>0</v>
      </c>
      <c r="B4642" s="2">
        <v>60.918617248535156</v>
      </c>
      <c r="C4642" s="3">
        <v>4.6533656120300293</v>
      </c>
      <c r="D4642" s="3">
        <v>9.3067312240600586</v>
      </c>
      <c r="E4642" s="7">
        <v>9.306731224060058E-2</v>
      </c>
      <c r="F4642" s="6">
        <v>395.93537793146464</v>
      </c>
    </row>
    <row r="4643" spans="1:6">
      <c r="A4643" s="2">
        <v>0.02</v>
      </c>
      <c r="B4643" s="2">
        <v>60.92280387878418</v>
      </c>
      <c r="C4643" s="3">
        <v>4.6554312705993652</v>
      </c>
      <c r="D4643" s="3">
        <v>9.3108625411987305</v>
      </c>
      <c r="E4643" s="7">
        <v>9.3108625411987306E-2</v>
      </c>
      <c r="F4643" s="6">
        <v>395.96258857912505</v>
      </c>
    </row>
    <row r="4644" spans="1:6">
      <c r="A4644" s="2">
        <v>0.04</v>
      </c>
      <c r="B4644" s="2">
        <v>60.927128791809082</v>
      </c>
      <c r="C4644" s="3">
        <v>4.6573867797851563</v>
      </c>
      <c r="D4644" s="3">
        <v>9.3147735595703125</v>
      </c>
      <c r="E4644" s="7">
        <v>9.3147735595703121E-2</v>
      </c>
      <c r="F4644" s="6">
        <v>395.99069798394044</v>
      </c>
    </row>
    <row r="4645" spans="1:6">
      <c r="A4645" s="2">
        <v>0</v>
      </c>
      <c r="B4645" s="2">
        <v>60.93165397644043</v>
      </c>
      <c r="C4645" s="3">
        <v>4.6592893600463867</v>
      </c>
      <c r="D4645" s="3">
        <v>9.3185787200927734</v>
      </c>
      <c r="E4645" s="7">
        <v>9.3185787200927739E-2</v>
      </c>
      <c r="F4645" s="6">
        <v>396.02010903704945</v>
      </c>
    </row>
    <row r="4646" spans="1:6">
      <c r="A4646" s="2">
        <v>0.02</v>
      </c>
      <c r="B4646" s="2">
        <v>60.936398506164551</v>
      </c>
      <c r="C4646" s="3">
        <v>4.6612677574157715</v>
      </c>
      <c r="D4646" s="3">
        <v>9.322535514831543</v>
      </c>
      <c r="E4646" s="7">
        <v>9.3225355148315425E-2</v>
      </c>
      <c r="F4646" s="6">
        <v>396.05094570495606</v>
      </c>
    </row>
    <row r="4647" spans="1:6">
      <c r="A4647" s="2">
        <v>0.04</v>
      </c>
      <c r="B4647" s="2">
        <v>60.941052436828613</v>
      </c>
      <c r="C4647" s="3">
        <v>4.6631946563720703</v>
      </c>
      <c r="D4647" s="3">
        <v>9.3263893127441406</v>
      </c>
      <c r="E4647" s="7">
        <v>9.3263893127441405E-2</v>
      </c>
      <c r="F4647" s="6">
        <v>396.0811935319681</v>
      </c>
    </row>
    <row r="4648" spans="1:6">
      <c r="A4648" s="2">
        <v>0</v>
      </c>
      <c r="B4648" s="2">
        <v>60.945544242858887</v>
      </c>
      <c r="C4648" s="3">
        <v>4.6651864051818848</v>
      </c>
      <c r="D4648" s="3">
        <v>9.3303728103637695</v>
      </c>
      <c r="E4648" s="7">
        <v>9.3303728103637698E-2</v>
      </c>
      <c r="F4648" s="6">
        <v>396.11038764369476</v>
      </c>
    </row>
    <row r="4649" spans="1:6">
      <c r="A4649" s="2">
        <v>0.02</v>
      </c>
      <c r="B4649" s="2">
        <v>60.950126647949219</v>
      </c>
      <c r="C4649" s="3">
        <v>4.6671156883239746</v>
      </c>
      <c r="D4649" s="3">
        <v>9.3342313766479492</v>
      </c>
      <c r="E4649" s="7">
        <v>9.3342313766479487E-2</v>
      </c>
      <c r="F4649" s="6">
        <v>396.14017059631624</v>
      </c>
    </row>
    <row r="4650" spans="1:6">
      <c r="A4650" s="2">
        <v>0.04</v>
      </c>
      <c r="B4650" s="2">
        <v>60.954785346984863</v>
      </c>
      <c r="C4650" s="3">
        <v>4.6690278053283691</v>
      </c>
      <c r="D4650" s="3">
        <v>9.3380556106567383</v>
      </c>
      <c r="E4650" s="7">
        <v>9.3380556106567383E-2</v>
      </c>
      <c r="F4650" s="6">
        <v>396.17044941495419</v>
      </c>
    </row>
    <row r="4651" spans="1:6">
      <c r="A4651" s="2">
        <v>0</v>
      </c>
      <c r="B4651" s="2">
        <v>60.959429740905762</v>
      </c>
      <c r="C4651" s="3">
        <v>4.6709933280944824</v>
      </c>
      <c r="D4651" s="3">
        <v>9.3419866561889648</v>
      </c>
      <c r="E4651" s="7">
        <v>9.341986656188965E-2</v>
      </c>
      <c r="F4651" s="6">
        <v>396.2006352587141</v>
      </c>
    </row>
    <row r="4652" spans="1:6">
      <c r="A4652" s="2">
        <v>0.02</v>
      </c>
      <c r="B4652" s="2">
        <v>60.963969230651855</v>
      </c>
      <c r="C4652" s="3">
        <v>4.6729035377502441</v>
      </c>
      <c r="D4652" s="3">
        <v>9.3458070755004883</v>
      </c>
      <c r="E4652" s="7">
        <v>9.3458070755004882E-2</v>
      </c>
      <c r="F4652" s="6">
        <v>396.23013928670122</v>
      </c>
    </row>
    <row r="4653" spans="1:6">
      <c r="A4653" s="2">
        <v>0.04</v>
      </c>
      <c r="B4653" s="2">
        <v>60.968332290649414</v>
      </c>
      <c r="C4653" s="3">
        <v>4.6748008728027344</v>
      </c>
      <c r="D4653" s="3">
        <v>9.3496017456054688</v>
      </c>
      <c r="E4653" s="7">
        <v>9.3496017456054681E-2</v>
      </c>
      <c r="F4653" s="6">
        <v>396.25849662452492</v>
      </c>
    </row>
    <row r="4654" spans="1:6">
      <c r="A4654" s="2">
        <v>0</v>
      </c>
      <c r="B4654" s="2">
        <v>60.972623825073242</v>
      </c>
      <c r="C4654" s="3">
        <v>4.6766543388366699</v>
      </c>
      <c r="D4654" s="3">
        <v>9.3533086776733398</v>
      </c>
      <c r="E4654" s="7">
        <v>9.3533086776733401E-2</v>
      </c>
      <c r="F4654" s="6">
        <v>396.28638908795813</v>
      </c>
    </row>
    <row r="4655" spans="1:6">
      <c r="A4655" s="2">
        <v>0.02</v>
      </c>
      <c r="B4655" s="2">
        <v>60.976810455322266</v>
      </c>
      <c r="C4655" s="3">
        <v>4.6785097122192383</v>
      </c>
      <c r="D4655" s="3">
        <v>9.3570194244384766</v>
      </c>
      <c r="E4655" s="7">
        <v>9.3570194244384772E-2</v>
      </c>
      <c r="F4655" s="6">
        <v>396.31359973561848</v>
      </c>
    </row>
    <row r="4656" spans="1:6">
      <c r="A4656" s="2">
        <v>0.04</v>
      </c>
      <c r="B4656" s="2">
        <v>60.980963706970215</v>
      </c>
      <c r="C4656" s="3">
        <v>4.6803512573242188</v>
      </c>
      <c r="D4656" s="3">
        <v>9.3607025146484375</v>
      </c>
      <c r="E4656" s="7">
        <v>9.3607025146484377E-2</v>
      </c>
      <c r="F4656" s="6">
        <v>396.3405934418966</v>
      </c>
    </row>
    <row r="4657" spans="1:6">
      <c r="A4657" s="2">
        <v>0</v>
      </c>
      <c r="B4657" s="2">
        <v>60.984940528869629</v>
      </c>
      <c r="C4657" s="3">
        <v>4.6823077201843262</v>
      </c>
      <c r="D4657" s="3">
        <v>9.3646154403686523</v>
      </c>
      <c r="E4657" s="7">
        <v>9.3646154403686524E-2</v>
      </c>
      <c r="F4657" s="6">
        <v>396.36644045801131</v>
      </c>
    </row>
    <row r="4658" spans="1:6">
      <c r="A4658" s="2">
        <v>0.02</v>
      </c>
      <c r="B4658" s="2">
        <v>60.988764762878418</v>
      </c>
      <c r="C4658" s="3">
        <v>4.6844019889831543</v>
      </c>
      <c r="D4658" s="3">
        <v>9.3688039779663086</v>
      </c>
      <c r="E4658" s="7">
        <v>9.3688039779663085E-2</v>
      </c>
      <c r="F4658" s="6">
        <v>396.39129574209289</v>
      </c>
    </row>
    <row r="4659" spans="1:6">
      <c r="A4659" s="2">
        <v>0.04</v>
      </c>
      <c r="B4659" s="2">
        <v>60.992469787597656</v>
      </c>
      <c r="C4659" s="3">
        <v>4.6864333152770996</v>
      </c>
      <c r="D4659" s="3">
        <v>9.3728666305541992</v>
      </c>
      <c r="E4659" s="7">
        <v>9.3728666305541997E-2</v>
      </c>
      <c r="F4659" s="6">
        <v>396.41537623552352</v>
      </c>
    </row>
    <row r="4660" spans="1:6">
      <c r="A4660" s="2">
        <v>0</v>
      </c>
      <c r="B4660" s="2">
        <v>60.996041297912598</v>
      </c>
      <c r="C4660" s="3">
        <v>4.6882948875427246</v>
      </c>
      <c r="D4660" s="3">
        <v>9.3765897750854492</v>
      </c>
      <c r="E4660" s="7">
        <v>9.3765897750854491E-2</v>
      </c>
      <c r="F4660" s="6">
        <v>396.43858896342516</v>
      </c>
    </row>
    <row r="4661" spans="1:6">
      <c r="A4661" s="2">
        <v>0.02</v>
      </c>
      <c r="B4661" s="2">
        <v>60.999460220336914</v>
      </c>
      <c r="C4661" s="3">
        <v>4.6901679039001465</v>
      </c>
      <c r="D4661" s="3">
        <v>9.380335807800293</v>
      </c>
      <c r="E4661" s="7">
        <v>9.3803358078002927E-2</v>
      </c>
      <c r="F4661" s="6">
        <v>396.46080995929356</v>
      </c>
    </row>
    <row r="4662" spans="1:6">
      <c r="A4662" s="2">
        <v>0.04</v>
      </c>
      <c r="B4662" s="2">
        <v>61.002817153930664</v>
      </c>
      <c r="C4662" s="3">
        <v>4.6921944618225098</v>
      </c>
      <c r="D4662" s="3">
        <v>9.3843889236450195</v>
      </c>
      <c r="E4662" s="7">
        <v>9.3843889236450193E-2</v>
      </c>
      <c r="F4662" s="6">
        <v>396.48262806402352</v>
      </c>
    </row>
    <row r="4663" spans="1:6">
      <c r="A4663" s="2">
        <v>0</v>
      </c>
      <c r="B4663" s="2">
        <v>61.006183624267578</v>
      </c>
      <c r="C4663" s="3">
        <v>4.6941957473754883</v>
      </c>
      <c r="D4663" s="3">
        <v>9.3883914947509766</v>
      </c>
      <c r="E4663" s="7">
        <v>9.3883914947509764E-2</v>
      </c>
      <c r="F4663" s="6">
        <v>396.50450815200554</v>
      </c>
    </row>
    <row r="4664" spans="1:6">
      <c r="A4664" s="2">
        <v>0.02</v>
      </c>
      <c r="B4664" s="2">
        <v>61.00954532623291</v>
      </c>
      <c r="C4664" s="3">
        <v>4.6962399482727051</v>
      </c>
      <c r="D4664" s="3">
        <v>9.3924798965454102</v>
      </c>
      <c r="E4664" s="7">
        <v>9.3924798965454095E-2</v>
      </c>
      <c r="F4664" s="6">
        <v>396.52635724836153</v>
      </c>
    </row>
    <row r="4665" spans="1:6">
      <c r="A4665" s="2">
        <v>0.04</v>
      </c>
      <c r="B4665" s="2">
        <v>61.012883186340332</v>
      </c>
      <c r="C4665" s="3">
        <v>4.6981430053710938</v>
      </c>
      <c r="D4665" s="3">
        <v>9.3962860107421875</v>
      </c>
      <c r="E4665" s="7">
        <v>9.3962860107421872E-2</v>
      </c>
      <c r="F4665" s="6">
        <v>396.5480513865873</v>
      </c>
    </row>
    <row r="4666" spans="1:6">
      <c r="A4666" s="2">
        <v>0</v>
      </c>
      <c r="B4666" s="2">
        <v>61.016225814819336</v>
      </c>
      <c r="C4666" s="3">
        <v>4.6999239921569824</v>
      </c>
      <c r="D4666" s="3">
        <v>9.3998479843139648</v>
      </c>
      <c r="E4666" s="7">
        <v>9.3998479843139651E-2</v>
      </c>
      <c r="F4666" s="6">
        <v>396.56977651643916</v>
      </c>
    </row>
    <row r="4667" spans="1:6">
      <c r="A4667" s="2">
        <v>0.02</v>
      </c>
      <c r="B4667" s="2">
        <v>61.01952075958252</v>
      </c>
      <c r="C4667" s="3">
        <v>4.7018532752990723</v>
      </c>
      <c r="D4667" s="3">
        <v>9.4037065505981445</v>
      </c>
      <c r="E4667" s="7">
        <v>9.403706550598144E-2</v>
      </c>
      <c r="F4667" s="6">
        <v>396.59119173003063</v>
      </c>
    </row>
    <row r="4668" spans="1:6">
      <c r="A4668" s="2">
        <v>0.04</v>
      </c>
      <c r="B4668" s="2">
        <v>61.02299690246582</v>
      </c>
      <c r="C4668" s="3">
        <v>4.7039132118225098</v>
      </c>
      <c r="D4668" s="3">
        <v>9.4078264236450195</v>
      </c>
      <c r="E4668" s="7">
        <v>9.4078264236450201E-2</v>
      </c>
      <c r="F4668" s="6">
        <v>396.61378462541154</v>
      </c>
    </row>
    <row r="4669" spans="1:6">
      <c r="A4669" s="2">
        <v>0</v>
      </c>
      <c r="B4669" s="2">
        <v>61.026582717895508</v>
      </c>
      <c r="C4669" s="3">
        <v>4.7058687210083008</v>
      </c>
      <c r="D4669" s="3">
        <v>9.4117374420166016</v>
      </c>
      <c r="E4669" s="7">
        <v>9.4117374420166017E-2</v>
      </c>
      <c r="F4669" s="6">
        <v>396.63709032819122</v>
      </c>
    </row>
    <row r="4670" spans="1:6">
      <c r="A4670" s="2">
        <v>0.02</v>
      </c>
      <c r="B4670" s="2">
        <v>61.030035018920898</v>
      </c>
      <c r="C4670" s="3">
        <v>4.7077927589416504</v>
      </c>
      <c r="D4670" s="3">
        <v>9.4155855178833008</v>
      </c>
      <c r="E4670" s="7">
        <v>9.4155855178833014E-2</v>
      </c>
      <c r="F4670" s="6">
        <v>396.65952826544191</v>
      </c>
    </row>
    <row r="4671" spans="1:6">
      <c r="A4671" s="2">
        <v>0.04</v>
      </c>
      <c r="B4671" s="2">
        <v>61.033377647399902</v>
      </c>
      <c r="C4671" s="3">
        <v>4.7097306251525879</v>
      </c>
      <c r="D4671" s="3">
        <v>9.4194612503051758</v>
      </c>
      <c r="E4671" s="7">
        <v>9.4194612503051764E-2</v>
      </c>
      <c r="F4671" s="6">
        <v>396.68125339529377</v>
      </c>
    </row>
    <row r="4672" spans="1:6">
      <c r="A4672" s="2">
        <v>0</v>
      </c>
      <c r="B4672" s="2">
        <v>61.036734580993652</v>
      </c>
      <c r="C4672" s="3">
        <v>4.711571216583252</v>
      </c>
      <c r="D4672" s="3">
        <v>9.4231424331665039</v>
      </c>
      <c r="E4672" s="7">
        <v>9.4231424331665037E-2</v>
      </c>
      <c r="F4672" s="6">
        <v>396.70307150002373</v>
      </c>
    </row>
    <row r="4673" spans="1:6">
      <c r="A4673" s="2">
        <v>0.02</v>
      </c>
      <c r="B4673" s="2">
        <v>61.040077209472656</v>
      </c>
      <c r="C4673" s="3">
        <v>4.713468074798584</v>
      </c>
      <c r="D4673" s="3">
        <v>9.426936149597168</v>
      </c>
      <c r="E4673" s="7">
        <v>9.4269361495971676E-2</v>
      </c>
      <c r="F4673" s="6">
        <v>396.72479662987553</v>
      </c>
    </row>
    <row r="4674" spans="1:6">
      <c r="A4674" s="2">
        <v>0.04</v>
      </c>
      <c r="B4674" s="2">
        <v>61.043472290039063</v>
      </c>
      <c r="C4674" s="3">
        <v>4.7155075073242188</v>
      </c>
      <c r="D4674" s="3">
        <v>9.4310150146484375</v>
      </c>
      <c r="E4674" s="7">
        <v>9.4310150146484376E-2</v>
      </c>
      <c r="F4674" s="6">
        <v>396.74686266761375</v>
      </c>
    </row>
    <row r="4675" spans="1:6">
      <c r="A4675" s="2">
        <v>0</v>
      </c>
      <c r="B4675" s="2">
        <v>61.046910285949707</v>
      </c>
      <c r="C4675" s="3">
        <v>4.71759033203125</v>
      </c>
      <c r="D4675" s="3">
        <v>9.4351806640625</v>
      </c>
      <c r="E4675" s="7">
        <v>9.4351806640624994E-2</v>
      </c>
      <c r="F4675" s="6">
        <v>396.76920762998634</v>
      </c>
    </row>
    <row r="4676" spans="1:6">
      <c r="A4676" s="2">
        <v>0.02</v>
      </c>
      <c r="B4676" s="2">
        <v>61.050310134887695</v>
      </c>
      <c r="C4676" s="3">
        <v>4.7195801734924316</v>
      </c>
      <c r="D4676" s="3">
        <v>9.4391603469848633</v>
      </c>
      <c r="E4676" s="7">
        <v>9.4391603469848637E-2</v>
      </c>
      <c r="F4676" s="6">
        <v>396.79130465935066</v>
      </c>
    </row>
    <row r="4677" spans="1:6">
      <c r="A4677" s="2">
        <v>0.04</v>
      </c>
      <c r="B4677" s="2">
        <v>61.053695678710938</v>
      </c>
      <c r="C4677" s="3">
        <v>4.7214922904968262</v>
      </c>
      <c r="D4677" s="3">
        <v>9.4429845809936523</v>
      </c>
      <c r="E4677" s="7">
        <v>9.4429845809936519E-2</v>
      </c>
      <c r="F4677" s="6">
        <v>396.81330871383682</v>
      </c>
    </row>
    <row r="4678" spans="1:6">
      <c r="A4678" s="2">
        <v>0</v>
      </c>
      <c r="B4678" s="2">
        <v>61.057066917419434</v>
      </c>
      <c r="C4678" s="3">
        <v>4.7234091758728027</v>
      </c>
      <c r="D4678" s="3">
        <v>9.4468183517456055</v>
      </c>
      <c r="E4678" s="7">
        <v>9.4468183517456061E-2</v>
      </c>
      <c r="F4678" s="6">
        <v>396.83521979344488</v>
      </c>
    </row>
    <row r="4679" spans="1:6">
      <c r="A4679" s="2">
        <v>0.02</v>
      </c>
      <c r="B4679" s="2">
        <v>61.060471534729004</v>
      </c>
      <c r="C4679" s="3">
        <v>4.7253680229187012</v>
      </c>
      <c r="D4679" s="3">
        <v>9.4507360458374023</v>
      </c>
      <c r="E4679" s="7">
        <v>9.4507360458374018E-2</v>
      </c>
      <c r="F4679" s="6">
        <v>396.85734781443523</v>
      </c>
    </row>
    <row r="4680" spans="1:6">
      <c r="A4680" s="2">
        <v>0.04</v>
      </c>
      <c r="B4680" s="2">
        <v>61.064009666442871</v>
      </c>
      <c r="C4680" s="3">
        <v>4.7273364067077637</v>
      </c>
      <c r="D4680" s="3">
        <v>9.4546728134155273</v>
      </c>
      <c r="E4680" s="7">
        <v>9.4546728134155267E-2</v>
      </c>
      <c r="F4680" s="6">
        <v>396.88034360095452</v>
      </c>
    </row>
    <row r="4681" spans="1:6">
      <c r="A4681" s="2">
        <v>0</v>
      </c>
      <c r="B4681" s="2">
        <v>61.067686080932617</v>
      </c>
      <c r="C4681" s="3">
        <v>4.7292451858520508</v>
      </c>
      <c r="D4681" s="3">
        <v>9.4584903717041016</v>
      </c>
      <c r="E4681" s="7">
        <v>9.4584903717041022E-2</v>
      </c>
      <c r="F4681" s="6">
        <v>396.90423814462895</v>
      </c>
    </row>
    <row r="4682" spans="1:6">
      <c r="A4682" s="2">
        <v>0.02</v>
      </c>
      <c r="B4682" s="2">
        <v>61.071281433105469</v>
      </c>
      <c r="C4682" s="3">
        <v>4.7311434745788574</v>
      </c>
      <c r="D4682" s="3">
        <v>9.4622869491577148</v>
      </c>
      <c r="E4682" s="7">
        <v>9.4622869491577152E-2</v>
      </c>
      <c r="F4682" s="6">
        <v>396.92760583066075</v>
      </c>
    </row>
    <row r="4683" spans="1:6">
      <c r="A4683" s="2">
        <v>0.04</v>
      </c>
      <c r="B4683" s="2">
        <v>61.074771881103516</v>
      </c>
      <c r="C4683" s="3">
        <v>4.7330727577209473</v>
      </c>
      <c r="D4683" s="3">
        <v>9.4661455154418945</v>
      </c>
      <c r="E4683" s="7">
        <v>9.4661455154418941E-2</v>
      </c>
      <c r="F4683" s="6">
        <v>396.95029170091971</v>
      </c>
    </row>
    <row r="4684" spans="1:6">
      <c r="A4684" s="2">
        <v>0</v>
      </c>
      <c r="B4684" s="2">
        <v>61.078195571899414</v>
      </c>
      <c r="C4684" s="3">
        <v>4.7349123954772949</v>
      </c>
      <c r="D4684" s="3">
        <v>9.4698247909545898</v>
      </c>
      <c r="E4684" s="7">
        <v>9.4698247909545896E-2</v>
      </c>
      <c r="F4684" s="6">
        <v>396.97254368841425</v>
      </c>
    </row>
    <row r="4685" spans="1:6">
      <c r="A4685" s="2">
        <v>0.02</v>
      </c>
      <c r="B4685" s="2">
        <v>61.081686019897461</v>
      </c>
      <c r="C4685" s="3">
        <v>4.7368388175964355</v>
      </c>
      <c r="D4685" s="3">
        <v>9.4736776351928711</v>
      </c>
      <c r="E4685" s="7">
        <v>9.4736776351928717E-2</v>
      </c>
      <c r="F4685" s="6">
        <v>396.99522955867315</v>
      </c>
    </row>
    <row r="4686" spans="1:6">
      <c r="A4686" s="2">
        <v>0.04</v>
      </c>
      <c r="B4686" s="2">
        <v>61.085319519042969</v>
      </c>
      <c r="C4686" s="3">
        <v>4.7388134002685547</v>
      </c>
      <c r="D4686" s="3">
        <v>9.4776268005371094</v>
      </c>
      <c r="E4686" s="7">
        <v>9.4776268005371089E-2</v>
      </c>
      <c r="F4686" s="6">
        <v>397.01884517771322</v>
      </c>
    </row>
    <row r="4687" spans="1:6">
      <c r="A4687" s="2">
        <v>0</v>
      </c>
      <c r="B4687" s="2">
        <v>61.088957786560059</v>
      </c>
      <c r="C4687" s="3">
        <v>4.7407712936401367</v>
      </c>
      <c r="D4687" s="3">
        <v>9.4815425872802734</v>
      </c>
      <c r="E4687" s="7">
        <v>9.4815425872802728E-2</v>
      </c>
      <c r="F4687" s="6">
        <v>397.04249178837944</v>
      </c>
    </row>
    <row r="4688" spans="1:6">
      <c r="A4688" s="2">
        <v>0.02</v>
      </c>
      <c r="B4688" s="2">
        <v>61.092634201049805</v>
      </c>
      <c r="C4688" s="3">
        <v>4.7427792549133301</v>
      </c>
      <c r="D4688" s="3">
        <v>9.4855585098266602</v>
      </c>
      <c r="E4688" s="7">
        <v>9.4855585098266595E-2</v>
      </c>
      <c r="F4688" s="6">
        <v>397.06638633205381</v>
      </c>
    </row>
    <row r="4689" spans="1:6">
      <c r="A4689" s="2">
        <v>0.04</v>
      </c>
      <c r="B4689" s="2">
        <v>61.096439361572266</v>
      </c>
      <c r="C4689" s="3">
        <v>4.744687557220459</v>
      </c>
      <c r="D4689" s="3">
        <v>9.489375114440918</v>
      </c>
      <c r="E4689" s="7">
        <v>9.4893751144409177E-2</v>
      </c>
      <c r="F4689" s="6">
        <v>397.09111764963126</v>
      </c>
    </row>
    <row r="4690" spans="1:6">
      <c r="A4690" s="2">
        <v>0</v>
      </c>
      <c r="B4690" s="2">
        <v>61.10018253326416</v>
      </c>
      <c r="C4690" s="3">
        <v>4.7464780807495117</v>
      </c>
      <c r="D4690" s="3">
        <v>9.4929561614990234</v>
      </c>
      <c r="E4690" s="7">
        <v>9.4929561614990235E-2</v>
      </c>
      <c r="F4690" s="6">
        <v>397.11544607607016</v>
      </c>
    </row>
    <row r="4691" spans="1:6">
      <c r="A4691" s="2">
        <v>0.02</v>
      </c>
      <c r="B4691" s="2">
        <v>61.103768348693848</v>
      </c>
      <c r="C4691" s="3">
        <v>4.7483510971069336</v>
      </c>
      <c r="D4691" s="3">
        <v>9.4967021942138672</v>
      </c>
      <c r="E4691" s="7">
        <v>9.4967021942138671E-2</v>
      </c>
      <c r="F4691" s="6">
        <v>397.13875177884989</v>
      </c>
    </row>
    <row r="4692" spans="1:6">
      <c r="A4692" s="2">
        <v>0.04</v>
      </c>
      <c r="B4692" s="2">
        <v>61.107254028320313</v>
      </c>
      <c r="C4692" s="3">
        <v>4.750269889831543</v>
      </c>
      <c r="D4692" s="3">
        <v>9.5005397796630859</v>
      </c>
      <c r="E4692" s="7">
        <v>9.5005397796630864E-2</v>
      </c>
      <c r="F4692" s="6">
        <v>397.16140665748281</v>
      </c>
    </row>
    <row r="4693" spans="1:6">
      <c r="A4693" s="2">
        <v>0</v>
      </c>
      <c r="B4693" s="2">
        <v>61.11088752746582</v>
      </c>
      <c r="C4693" s="3">
        <v>4.7521114349365234</v>
      </c>
      <c r="D4693" s="3">
        <v>9.5042228698730469</v>
      </c>
      <c r="E4693" s="7">
        <v>9.5042228698730469E-2</v>
      </c>
      <c r="F4693" s="6">
        <v>397.18502227652289</v>
      </c>
    </row>
    <row r="4694" spans="1:6">
      <c r="A4694" s="2">
        <v>0.02</v>
      </c>
      <c r="B4694" s="2">
        <v>61.114621162414551</v>
      </c>
      <c r="C4694" s="3">
        <v>4.7539434432983398</v>
      </c>
      <c r="D4694" s="3">
        <v>9.5078868865966797</v>
      </c>
      <c r="E4694" s="7">
        <v>9.5078868865966795E-2</v>
      </c>
      <c r="F4694" s="6">
        <v>397.20928871970978</v>
      </c>
    </row>
    <row r="4695" spans="1:6">
      <c r="A4695" s="2">
        <v>0.04</v>
      </c>
      <c r="B4695" s="2">
        <v>61.118154525756836</v>
      </c>
      <c r="C4695" s="3">
        <v>4.7559452056884766</v>
      </c>
      <c r="D4695" s="3">
        <v>9.5118904113769531</v>
      </c>
      <c r="E4695" s="7">
        <v>9.5118904113769526E-2</v>
      </c>
      <c r="F4695" s="6">
        <v>397.23225351460309</v>
      </c>
    </row>
    <row r="4696" spans="1:6">
      <c r="A4696" s="2">
        <v>0</v>
      </c>
      <c r="B4696" s="2">
        <v>61.121468544006348</v>
      </c>
      <c r="C4696" s="3">
        <v>4.7579407691955566</v>
      </c>
      <c r="D4696" s="3">
        <v>9.5158815383911133</v>
      </c>
      <c r="E4696" s="7">
        <v>9.5158815383911133E-2</v>
      </c>
      <c r="F4696" s="6">
        <v>397.25379269469869</v>
      </c>
    </row>
    <row r="4697" spans="1:6">
      <c r="A4697" s="2">
        <v>0.02</v>
      </c>
      <c r="B4697" s="2">
        <v>61.124653816223145</v>
      </c>
      <c r="C4697" s="3">
        <v>4.7598342895507813</v>
      </c>
      <c r="D4697" s="3">
        <v>9.5196685791015625</v>
      </c>
      <c r="E4697" s="7">
        <v>9.5196685791015631E-2</v>
      </c>
      <c r="F4697" s="6">
        <v>397.27449510089127</v>
      </c>
    </row>
    <row r="4698" spans="1:6">
      <c r="A4698" s="2">
        <v>0.04</v>
      </c>
      <c r="B4698" s="2">
        <v>61.127743721008301</v>
      </c>
      <c r="C4698" s="3">
        <v>4.7617301940917969</v>
      </c>
      <c r="D4698" s="3">
        <v>9.5234603881835938</v>
      </c>
      <c r="E4698" s="7">
        <v>9.5234603881835939E-2</v>
      </c>
      <c r="F4698" s="6">
        <v>397.29457767456324</v>
      </c>
    </row>
    <row r="4699" spans="1:6">
      <c r="A4699" s="2">
        <v>0</v>
      </c>
      <c r="B4699" s="2">
        <v>61.130633354187012</v>
      </c>
      <c r="C4699" s="3">
        <v>4.7636370658874512</v>
      </c>
      <c r="D4699" s="3">
        <v>9.5272741317749023</v>
      </c>
      <c r="E4699" s="7">
        <v>9.527274131774903E-2</v>
      </c>
      <c r="F4699" s="6">
        <v>397.31335859994152</v>
      </c>
    </row>
    <row r="4700" spans="1:6">
      <c r="A4700" s="2">
        <v>0.02</v>
      </c>
      <c r="B4700" s="2">
        <v>61.13339900970459</v>
      </c>
      <c r="C4700" s="3">
        <v>4.7656192779541016</v>
      </c>
      <c r="D4700" s="3">
        <v>9.5312385559082031</v>
      </c>
      <c r="E4700" s="7">
        <v>9.531238555908203E-2</v>
      </c>
      <c r="F4700" s="6">
        <v>397.33133374304293</v>
      </c>
    </row>
    <row r="4701" spans="1:6">
      <c r="A4701" s="2">
        <v>0.04</v>
      </c>
      <c r="B4701" s="2">
        <v>61.136164665222168</v>
      </c>
      <c r="C4701" s="3">
        <v>4.7675976753234863</v>
      </c>
      <c r="D4701" s="3">
        <v>9.5351953506469727</v>
      </c>
      <c r="E4701" s="7">
        <v>9.535195350646973E-2</v>
      </c>
      <c r="F4701" s="6">
        <v>397.34930888614429</v>
      </c>
    </row>
    <row r="4702" spans="1:6">
      <c r="A4702" s="2">
        <v>0</v>
      </c>
      <c r="B4702" s="2">
        <v>61.138958930969238</v>
      </c>
      <c r="C4702" s="3">
        <v>4.7695450782775879</v>
      </c>
      <c r="D4702" s="3">
        <v>9.5390901565551758</v>
      </c>
      <c r="E4702" s="7">
        <v>9.5390901565551758E-2</v>
      </c>
      <c r="F4702" s="6">
        <v>397.3674699790019</v>
      </c>
    </row>
    <row r="4703" spans="1:6">
      <c r="A4703" s="2">
        <v>0.02</v>
      </c>
      <c r="B4703" s="2">
        <v>61.141643524169922</v>
      </c>
      <c r="C4703" s="3">
        <v>4.7714638710021973</v>
      </c>
      <c r="D4703" s="3">
        <v>9.5429277420043945</v>
      </c>
      <c r="E4703" s="7">
        <v>9.5429277420043951E-2</v>
      </c>
      <c r="F4703" s="6">
        <v>397.38491826446068</v>
      </c>
    </row>
    <row r="4704" spans="1:6">
      <c r="A4704" s="2">
        <v>0.04</v>
      </c>
      <c r="B4704" s="2">
        <v>61.144275665283203</v>
      </c>
      <c r="C4704" s="3">
        <v>4.7733378410339355</v>
      </c>
      <c r="D4704" s="3">
        <v>9.5466756820678711</v>
      </c>
      <c r="E4704" s="7">
        <v>9.5466756820678705E-2</v>
      </c>
      <c r="F4704" s="6">
        <v>397.40202564203298</v>
      </c>
    </row>
    <row r="4705" spans="1:6">
      <c r="A4705" s="2">
        <v>0</v>
      </c>
      <c r="B4705" s="2">
        <v>61.146969795227051</v>
      </c>
      <c r="C4705" s="3">
        <v>4.7752642631530762</v>
      </c>
      <c r="D4705" s="3">
        <v>9.5505285263061523</v>
      </c>
      <c r="E4705" s="7">
        <v>9.5505285263061526E-2</v>
      </c>
      <c r="F4705" s="6">
        <v>397.41953591074383</v>
      </c>
    </row>
    <row r="4706" spans="1:6">
      <c r="A4706" s="2">
        <v>0.02</v>
      </c>
      <c r="B4706" s="2">
        <v>61.149687767028809</v>
      </c>
      <c r="C4706" s="3">
        <v>4.7772088050842285</v>
      </c>
      <c r="D4706" s="3">
        <v>9.554417610168457</v>
      </c>
      <c r="E4706" s="7">
        <v>9.5544176101684572E-2</v>
      </c>
      <c r="F4706" s="6">
        <v>397.43720113758485</v>
      </c>
    </row>
    <row r="4707" spans="1:6">
      <c r="A4707" s="2">
        <v>0.04</v>
      </c>
      <c r="B4707" s="2">
        <v>61.152462959289551</v>
      </c>
      <c r="C4707" s="3">
        <v>4.7791409492492676</v>
      </c>
      <c r="D4707" s="3">
        <v>9.5582818984985352</v>
      </c>
      <c r="E4707" s="7">
        <v>9.5582818984985357E-2</v>
      </c>
      <c r="F4707" s="6">
        <v>397.45523826393833</v>
      </c>
    </row>
    <row r="4708" spans="1:6">
      <c r="A4708" s="2">
        <v>0</v>
      </c>
      <c r="B4708" s="2">
        <v>61.155352592468262</v>
      </c>
      <c r="C4708" s="3">
        <v>4.7810220718383789</v>
      </c>
      <c r="D4708" s="3">
        <v>9.5620441436767578</v>
      </c>
      <c r="E4708" s="7">
        <v>9.5620441436767581E-2</v>
      </c>
      <c r="F4708" s="6">
        <v>397.47401918931661</v>
      </c>
    </row>
    <row r="4709" spans="1:6">
      <c r="A4709" s="2">
        <v>0.02</v>
      </c>
      <c r="B4709" s="2">
        <v>61.158280372619629</v>
      </c>
      <c r="C4709" s="3">
        <v>4.7829041481018066</v>
      </c>
      <c r="D4709" s="3">
        <v>9.5658082962036133</v>
      </c>
      <c r="E4709" s="7">
        <v>9.5658082962036137E-2</v>
      </c>
      <c r="F4709" s="6">
        <v>397.49304804770327</v>
      </c>
    </row>
    <row r="4710" spans="1:6">
      <c r="A4710" s="2">
        <v>0.04</v>
      </c>
      <c r="B4710" s="2">
        <v>61.161308288574219</v>
      </c>
      <c r="C4710" s="3">
        <v>4.7848334312438965</v>
      </c>
      <c r="D4710" s="3">
        <v>9.569666862487793</v>
      </c>
      <c r="E4710" s="7">
        <v>9.5696668624877926E-2</v>
      </c>
      <c r="F4710" s="6">
        <v>397.51272773023663</v>
      </c>
    </row>
    <row r="4711" spans="1:6">
      <c r="A4711" s="2">
        <v>0</v>
      </c>
      <c r="B4711" s="2">
        <v>61.164441108703613</v>
      </c>
      <c r="C4711" s="3">
        <v>4.7868709564208984</v>
      </c>
      <c r="D4711" s="3">
        <v>9.5737419128417969</v>
      </c>
      <c r="E4711" s="7">
        <v>9.5737419128417975E-2</v>
      </c>
      <c r="F4711" s="6">
        <v>397.53308922854285</v>
      </c>
    </row>
    <row r="4712" spans="1:6">
      <c r="A4712" s="2">
        <v>0.02</v>
      </c>
      <c r="B4712" s="2">
        <v>61.167788505554199</v>
      </c>
      <c r="C4712" s="3">
        <v>4.7888965606689453</v>
      </c>
      <c r="D4712" s="3">
        <v>9.5777931213378906</v>
      </c>
      <c r="E4712" s="7">
        <v>9.5777931213378908E-2</v>
      </c>
      <c r="F4712" s="6">
        <v>397.5548453500208</v>
      </c>
    </row>
    <row r="4713" spans="1:6">
      <c r="A4713" s="2">
        <v>0.04</v>
      </c>
      <c r="B4713" s="2">
        <v>61.171259880065918</v>
      </c>
      <c r="C4713" s="3">
        <v>4.7908229827880859</v>
      </c>
      <c r="D4713" s="3">
        <v>9.5816459655761719</v>
      </c>
      <c r="E4713" s="7">
        <v>9.5816459655761715E-2</v>
      </c>
      <c r="F4713" s="6">
        <v>397.57740725377562</v>
      </c>
    </row>
    <row r="4714" spans="1:6">
      <c r="A4714" s="2">
        <v>0</v>
      </c>
      <c r="B4714" s="2">
        <v>61.174583435058594</v>
      </c>
      <c r="C4714" s="3">
        <v>4.7927999496459961</v>
      </c>
      <c r="D4714" s="3">
        <v>9.5855998992919922</v>
      </c>
      <c r="E4714" s="7">
        <v>9.5855998992919925E-2</v>
      </c>
      <c r="F4714" s="6">
        <v>397.59900841712323</v>
      </c>
    </row>
    <row r="4715" spans="1:6">
      <c r="A4715" s="2">
        <v>0.02</v>
      </c>
      <c r="B4715" s="2">
        <v>61.177768707275391</v>
      </c>
      <c r="C4715" s="3">
        <v>4.794804573059082</v>
      </c>
      <c r="D4715" s="3">
        <v>9.5896091461181641</v>
      </c>
      <c r="E4715" s="7">
        <v>9.5896091461181637E-2</v>
      </c>
      <c r="F4715" s="6">
        <v>397.61971082331593</v>
      </c>
    </row>
    <row r="4716" spans="1:6">
      <c r="A4716" s="2">
        <v>0.04</v>
      </c>
      <c r="B4716" s="2">
        <v>61.181221008300781</v>
      </c>
      <c r="C4716" s="3">
        <v>4.7967491149902344</v>
      </c>
      <c r="D4716" s="3">
        <v>9.5934982299804688</v>
      </c>
      <c r="E4716" s="7">
        <v>9.5934982299804683E-2</v>
      </c>
      <c r="F4716" s="6">
        <v>397.64214876056656</v>
      </c>
    </row>
    <row r="4717" spans="1:6">
      <c r="A4717" s="2">
        <v>0</v>
      </c>
      <c r="B4717" s="2">
        <v>61.185064315795898</v>
      </c>
      <c r="C4717" s="3">
        <v>4.7986431121826172</v>
      </c>
      <c r="D4717" s="3">
        <v>9.5972862243652344</v>
      </c>
      <c r="E4717" s="7">
        <v>9.597286224365234E-2</v>
      </c>
      <c r="F4717" s="6">
        <v>397.66712801115227</v>
      </c>
    </row>
    <row r="4718" spans="1:6">
      <c r="A4718" s="2">
        <v>0.02</v>
      </c>
      <c r="B4718" s="2">
        <v>61.189136505126953</v>
      </c>
      <c r="C4718" s="3">
        <v>4.800572395324707</v>
      </c>
      <c r="D4718" s="3">
        <v>9.6011447906494141</v>
      </c>
      <c r="E4718" s="7">
        <v>9.6011447906494143E-2</v>
      </c>
      <c r="F4718" s="6">
        <v>397.69359485978777</v>
      </c>
    </row>
    <row r="4719" spans="1:6">
      <c r="A4719" s="2">
        <v>0.04</v>
      </c>
      <c r="B4719" s="2">
        <v>61.193428039550781</v>
      </c>
      <c r="C4719" s="3">
        <v>4.8025565147399902</v>
      </c>
      <c r="D4719" s="3">
        <v>9.6051130294799805</v>
      </c>
      <c r="E4719" s="7">
        <v>9.6051130294799808E-2</v>
      </c>
      <c r="F4719" s="6">
        <v>397.72148732322091</v>
      </c>
    </row>
    <row r="4720" spans="1:6">
      <c r="A4720" s="2">
        <v>0</v>
      </c>
      <c r="B4720" s="2">
        <v>61.19776725769043</v>
      </c>
      <c r="C4720" s="3">
        <v>4.8044686317443848</v>
      </c>
      <c r="D4720" s="3">
        <v>9.6089372634887695</v>
      </c>
      <c r="E4720" s="7">
        <v>9.608937263488769E-2</v>
      </c>
      <c r="F4720" s="6">
        <v>397.74968970291451</v>
      </c>
    </row>
    <row r="4721" spans="1:6">
      <c r="A4721" s="2">
        <v>0.02</v>
      </c>
      <c r="B4721" s="2">
        <v>61.202092170715332</v>
      </c>
      <c r="C4721" s="3">
        <v>4.8062825202941895</v>
      </c>
      <c r="D4721" s="3">
        <v>9.6125650405883789</v>
      </c>
      <c r="E4721" s="7">
        <v>9.6125650405883792E-2</v>
      </c>
      <c r="F4721" s="6">
        <v>397.77779910772995</v>
      </c>
    </row>
    <row r="4722" spans="1:6">
      <c r="A4722" s="2">
        <v>0.04</v>
      </c>
      <c r="B4722" s="2">
        <v>61.206440925598145</v>
      </c>
      <c r="C4722" s="3">
        <v>4.8082137107849121</v>
      </c>
      <c r="D4722" s="3">
        <v>9.6164274215698242</v>
      </c>
      <c r="E4722" s="7">
        <v>9.6164274215698245E-2</v>
      </c>
      <c r="F4722" s="6">
        <v>397.80606347067555</v>
      </c>
    </row>
    <row r="4723" spans="1:6">
      <c r="A4723" s="2">
        <v>0</v>
      </c>
      <c r="B4723" s="2">
        <v>61.210832595825195</v>
      </c>
      <c r="C4723" s="3">
        <v>4.8102102279663086</v>
      </c>
      <c r="D4723" s="3">
        <v>9.6204204559326172</v>
      </c>
      <c r="E4723" s="7">
        <v>9.620420455932617E-2</v>
      </c>
      <c r="F4723" s="6">
        <v>397.83460675825552</v>
      </c>
    </row>
    <row r="4724" spans="1:6">
      <c r="A4724" s="2">
        <v>0.02</v>
      </c>
      <c r="B4724" s="2">
        <v>61.215171813964844</v>
      </c>
      <c r="C4724" s="3">
        <v>4.8121724128723145</v>
      </c>
      <c r="D4724" s="3">
        <v>9.6243448257446289</v>
      </c>
      <c r="E4724" s="7">
        <v>9.6243448257446296E-2</v>
      </c>
      <c r="F4724" s="6">
        <v>397.862809137949</v>
      </c>
    </row>
    <row r="4725" spans="1:6">
      <c r="A4725" s="2">
        <v>0.04</v>
      </c>
      <c r="B4725" s="2">
        <v>61.219463348388672</v>
      </c>
      <c r="C4725" s="3">
        <v>4.8139967918395996</v>
      </c>
      <c r="D4725" s="3">
        <v>9.6279935836791992</v>
      </c>
      <c r="E4725" s="7">
        <v>9.6279935836791994E-2</v>
      </c>
      <c r="F4725" s="6">
        <v>397.89070160138226</v>
      </c>
    </row>
    <row r="4726" spans="1:6">
      <c r="A4726" s="2">
        <v>0</v>
      </c>
      <c r="B4726" s="2">
        <v>61.223607063293457</v>
      </c>
      <c r="C4726" s="3">
        <v>4.8158283233642578</v>
      </c>
      <c r="D4726" s="3">
        <v>9.6316566467285156</v>
      </c>
      <c r="E4726" s="7">
        <v>9.6316566467285161E-2</v>
      </c>
      <c r="F4726" s="6">
        <v>397.9176333244082</v>
      </c>
    </row>
    <row r="4727" spans="1:6">
      <c r="A4727" s="2">
        <v>0.02</v>
      </c>
      <c r="B4727" s="2">
        <v>61.227550506591797</v>
      </c>
      <c r="C4727" s="3">
        <v>4.8177738189697266</v>
      </c>
      <c r="D4727" s="3">
        <v>9.6355476379394531</v>
      </c>
      <c r="E4727" s="7">
        <v>9.6355476379394525E-2</v>
      </c>
      <c r="F4727" s="6">
        <v>397.94326339914073</v>
      </c>
    </row>
    <row r="4728" spans="1:6">
      <c r="A4728" s="2">
        <v>0.04</v>
      </c>
      <c r="B4728" s="2">
        <v>61.231222152709961</v>
      </c>
      <c r="C4728" s="3">
        <v>4.8196868896484375</v>
      </c>
      <c r="D4728" s="3">
        <v>9.639373779296875</v>
      </c>
      <c r="E4728" s="7">
        <v>9.6393737792968753E-2</v>
      </c>
      <c r="F4728" s="6">
        <v>397.96712695118907</v>
      </c>
    </row>
    <row r="4729" spans="1:6">
      <c r="A4729" s="2">
        <v>0</v>
      </c>
      <c r="B4729" s="2">
        <v>61.235008239746094</v>
      </c>
      <c r="C4729" s="3">
        <v>4.8216438293457031</v>
      </c>
      <c r="D4729" s="3">
        <v>9.6432876586914063</v>
      </c>
      <c r="E4729" s="7">
        <v>9.643287658691406E-2</v>
      </c>
      <c r="F4729" s="6">
        <v>397.99173430226239</v>
      </c>
    </row>
    <row r="4730" spans="1:6">
      <c r="A4730" s="2">
        <v>0.02</v>
      </c>
      <c r="B4730" s="2">
        <v>61.238994598388672</v>
      </c>
      <c r="C4730" s="3">
        <v>4.8236441612243652</v>
      </c>
      <c r="D4730" s="3">
        <v>9.6472883224487305</v>
      </c>
      <c r="E4730" s="7">
        <v>9.6472883224487299E-2</v>
      </c>
      <c r="F4730" s="6">
        <v>398.01764330162922</v>
      </c>
    </row>
    <row r="4731" spans="1:6">
      <c r="A4731" s="2">
        <v>0.04</v>
      </c>
      <c r="B4731" s="2">
        <v>61.24295711517334</v>
      </c>
      <c r="C4731" s="3">
        <v>4.8256540298461914</v>
      </c>
      <c r="D4731" s="3">
        <v>9.6513080596923828</v>
      </c>
      <c r="E4731" s="7">
        <v>9.6513080596923831E-2</v>
      </c>
      <c r="F4731" s="6">
        <v>398.04339734286583</v>
      </c>
    </row>
    <row r="4732" spans="1:6">
      <c r="A4732" s="2">
        <v>0</v>
      </c>
      <c r="B4732" s="2">
        <v>61.246829032897949</v>
      </c>
      <c r="C4732" s="3">
        <v>4.8276467323303223</v>
      </c>
      <c r="D4732" s="3">
        <v>9.6552934646606445</v>
      </c>
      <c r="E4732" s="7">
        <v>9.6552934646606442E-2</v>
      </c>
      <c r="F4732" s="6">
        <v>398.06856254320775</v>
      </c>
    </row>
    <row r="4733" spans="1:6">
      <c r="A4733" s="2">
        <v>0.02</v>
      </c>
      <c r="B4733" s="2">
        <v>61.250648498535156</v>
      </c>
      <c r="C4733" s="3">
        <v>4.8296022415161133</v>
      </c>
      <c r="D4733" s="3">
        <v>9.6592044830322266</v>
      </c>
      <c r="E4733" s="7">
        <v>9.6592044830322271E-2</v>
      </c>
      <c r="F4733" s="6">
        <v>398.09338683566324</v>
      </c>
    </row>
    <row r="4734" spans="1:6">
      <c r="A4734" s="2">
        <v>0.04</v>
      </c>
      <c r="B4734" s="2">
        <v>61.254558563232422</v>
      </c>
      <c r="C4734" s="3">
        <v>4.831571102142334</v>
      </c>
      <c r="D4734" s="3">
        <v>9.663142204284668</v>
      </c>
      <c r="E4734" s="7">
        <v>9.6631422042846679E-2</v>
      </c>
      <c r="F4734" s="6">
        <v>398.11879996901348</v>
      </c>
    </row>
    <row r="4735" spans="1:6">
      <c r="A4735" s="2">
        <v>0</v>
      </c>
      <c r="B4735" s="2">
        <v>61.258788108825684</v>
      </c>
      <c r="C4735" s="3">
        <v>4.833488941192627</v>
      </c>
      <c r="D4735" s="3">
        <v>9.6669778823852539</v>
      </c>
      <c r="E4735" s="7">
        <v>9.666977882385254E-2</v>
      </c>
      <c r="F4735" s="6">
        <v>398.14628954130819</v>
      </c>
    </row>
    <row r="4736" spans="1:6">
      <c r="A4736" s="2">
        <v>0.02</v>
      </c>
      <c r="B4736" s="2">
        <v>61.263284683227539</v>
      </c>
      <c r="C4736" s="3">
        <v>4.835442066192627</v>
      </c>
      <c r="D4736" s="3">
        <v>9.6708841323852539</v>
      </c>
      <c r="E4736" s="7">
        <v>9.6708841323852546E-2</v>
      </c>
      <c r="F4736" s="6">
        <v>398.17551464466095</v>
      </c>
    </row>
    <row r="4737" spans="1:6">
      <c r="A4737" s="2">
        <v>0.04</v>
      </c>
      <c r="B4737" s="2">
        <v>61.267852783203125</v>
      </c>
      <c r="C4737" s="3">
        <v>4.8374519348144531</v>
      </c>
      <c r="D4737" s="3">
        <v>9.6749038696289063</v>
      </c>
      <c r="E4737" s="7">
        <v>9.6749038696289064E-2</v>
      </c>
      <c r="F4737" s="6">
        <v>398.20520462240427</v>
      </c>
    </row>
    <row r="4738" spans="1:6">
      <c r="A4738" s="2">
        <v>0</v>
      </c>
      <c r="B4738" s="2">
        <v>61.272506713867188</v>
      </c>
      <c r="C4738" s="3">
        <v>4.8394012451171875</v>
      </c>
      <c r="D4738" s="3">
        <v>9.678802490234375</v>
      </c>
      <c r="E4738" s="7">
        <v>9.6788024902343756E-2</v>
      </c>
      <c r="F4738" s="6">
        <v>398.23545244941624</v>
      </c>
    </row>
    <row r="4739" spans="1:6">
      <c r="A4739" s="2">
        <v>0.02</v>
      </c>
      <c r="B4739" s="2">
        <v>61.277151107788086</v>
      </c>
      <c r="C4739" s="3">
        <v>4.8412837982177734</v>
      </c>
      <c r="D4739" s="3">
        <v>9.6825675964355469</v>
      </c>
      <c r="E4739" s="7">
        <v>9.682567596435547E-2</v>
      </c>
      <c r="F4739" s="6">
        <v>398.26563829317615</v>
      </c>
    </row>
    <row r="4740" spans="1:6">
      <c r="A4740" s="2">
        <v>0.04</v>
      </c>
      <c r="B4740" s="2">
        <v>61.281805038452148</v>
      </c>
      <c r="C4740" s="3">
        <v>4.8432316780090332</v>
      </c>
      <c r="D4740" s="3">
        <v>9.6864633560180664</v>
      </c>
      <c r="E4740" s="7">
        <v>9.6864633560180657E-2</v>
      </c>
      <c r="F4740" s="6">
        <v>398.29588612018813</v>
      </c>
    </row>
    <row r="4741" spans="1:6">
      <c r="A4741" s="2">
        <v>0</v>
      </c>
      <c r="B4741" s="2">
        <v>61.28657341003418</v>
      </c>
      <c r="C4741" s="3">
        <v>4.8452119827270508</v>
      </c>
      <c r="D4741" s="3">
        <v>9.6904239654541016</v>
      </c>
      <c r="E4741" s="7">
        <v>9.6904239654541022E-2</v>
      </c>
      <c r="F4741" s="6">
        <v>398.32687774622502</v>
      </c>
    </row>
    <row r="4742" spans="1:6">
      <c r="A4742" s="2">
        <v>0.02</v>
      </c>
      <c r="B4742" s="2">
        <v>61.291470527648926</v>
      </c>
      <c r="C4742" s="3">
        <v>4.8470854759216309</v>
      </c>
      <c r="D4742" s="3">
        <v>9.6941709518432617</v>
      </c>
      <c r="E4742" s="7">
        <v>9.6941709518432617E-2</v>
      </c>
      <c r="F4742" s="6">
        <v>398.35870614616482</v>
      </c>
    </row>
    <row r="4743" spans="1:6">
      <c r="A4743" s="2">
        <v>0.04</v>
      </c>
      <c r="B4743" s="2">
        <v>61.29638671875</v>
      </c>
      <c r="C4743" s="3">
        <v>4.8488693237304688</v>
      </c>
      <c r="D4743" s="3">
        <v>9.6977386474609375</v>
      </c>
      <c r="E4743" s="7">
        <v>9.6977386474609378E-2</v>
      </c>
      <c r="F4743" s="6">
        <v>398.39065851260887</v>
      </c>
    </row>
    <row r="4744" spans="1:6">
      <c r="A4744" s="2">
        <v>0</v>
      </c>
      <c r="B4744" s="2">
        <v>61.301145553588867</v>
      </c>
      <c r="C4744" s="3">
        <v>4.8507962226867676</v>
      </c>
      <c r="D4744" s="3">
        <v>9.7015924453735352</v>
      </c>
      <c r="E4744" s="7">
        <v>9.7015924453735358E-2</v>
      </c>
      <c r="F4744" s="6">
        <v>398.42158815539364</v>
      </c>
    </row>
    <row r="4745" spans="1:6">
      <c r="A4745" s="2">
        <v>0.02</v>
      </c>
      <c r="B4745" s="2">
        <v>61.305718421936035</v>
      </c>
      <c r="C4745" s="3">
        <v>4.8527488708496094</v>
      </c>
      <c r="D4745" s="3">
        <v>9.7054977416992188</v>
      </c>
      <c r="E4745" s="7">
        <v>9.7054977416992191E-2</v>
      </c>
      <c r="F4745" s="6">
        <v>398.45130912476293</v>
      </c>
    </row>
    <row r="4746" spans="1:6">
      <c r="A4746" s="2">
        <v>0.04</v>
      </c>
      <c r="B4746" s="2">
        <v>61.310210227966309</v>
      </c>
      <c r="C4746" s="3">
        <v>4.854771614074707</v>
      </c>
      <c r="D4746" s="3">
        <v>9.7095432281494141</v>
      </c>
      <c r="E4746" s="7">
        <v>9.7095432281494143E-2</v>
      </c>
      <c r="F4746" s="6">
        <v>398.48050323648971</v>
      </c>
    </row>
    <row r="4747" spans="1:6">
      <c r="A4747" s="2">
        <v>0</v>
      </c>
      <c r="B4747" s="2">
        <v>61.314592361450195</v>
      </c>
      <c r="C4747" s="3">
        <v>4.8568634986877441</v>
      </c>
      <c r="D4747" s="3">
        <v>9.7137269973754883</v>
      </c>
      <c r="E4747" s="7">
        <v>9.7137269973754881E-2</v>
      </c>
      <c r="F4747" s="6">
        <v>398.50898454081755</v>
      </c>
    </row>
    <row r="4748" spans="1:6">
      <c r="A4748" s="2">
        <v>0.02</v>
      </c>
      <c r="B4748" s="2">
        <v>61.318926811218262</v>
      </c>
      <c r="C4748" s="3">
        <v>4.8587498664855957</v>
      </c>
      <c r="D4748" s="3">
        <v>9.7174997329711914</v>
      </c>
      <c r="E4748" s="7">
        <v>9.717499732971191E-2</v>
      </c>
      <c r="F4748" s="6">
        <v>398.53715592888506</v>
      </c>
    </row>
    <row r="4749" spans="1:6">
      <c r="A4749" s="2">
        <v>0.04</v>
      </c>
      <c r="B4749" s="2">
        <v>61.323304176330566</v>
      </c>
      <c r="C4749" s="3">
        <v>4.8606204986572266</v>
      </c>
      <c r="D4749" s="3">
        <v>9.7212409973144531</v>
      </c>
      <c r="E4749" s="7">
        <v>9.7212409973144537E-2</v>
      </c>
      <c r="F4749" s="6">
        <v>398.56560624158686</v>
      </c>
    </row>
    <row r="4750" spans="1:6">
      <c r="A4750" s="2">
        <v>0</v>
      </c>
      <c r="B4750" s="2">
        <v>61.327714920043945</v>
      </c>
      <c r="C4750" s="3">
        <v>4.8624734878540039</v>
      </c>
      <c r="D4750" s="3">
        <v>9.7249469757080078</v>
      </c>
      <c r="E4750" s="7">
        <v>9.7249469757080084E-2</v>
      </c>
      <c r="F4750" s="6">
        <v>398.59427349567102</v>
      </c>
    </row>
    <row r="4751" spans="1:6">
      <c r="A4751" s="2">
        <v>0.02</v>
      </c>
      <c r="B4751" s="2">
        <v>61.332240104675293</v>
      </c>
      <c r="C4751" s="3">
        <v>4.8642921447753906</v>
      </c>
      <c r="D4751" s="3">
        <v>9.7285842895507813</v>
      </c>
      <c r="E4751" s="7">
        <v>9.7285842895507818E-2</v>
      </c>
      <c r="F4751" s="6">
        <v>398.62368454877998</v>
      </c>
    </row>
    <row r="4752" spans="1:6">
      <c r="A4752" s="2">
        <v>0.04</v>
      </c>
      <c r="B4752" s="2">
        <v>61.336727142333984</v>
      </c>
      <c r="C4752" s="3">
        <v>4.8662490844726563</v>
      </c>
      <c r="D4752" s="3">
        <v>9.7324981689453125</v>
      </c>
      <c r="E4752" s="7">
        <v>9.7324981689453124E-2</v>
      </c>
      <c r="F4752" s="6">
        <v>398.65284766888067</v>
      </c>
    </row>
    <row r="4753" spans="1:6">
      <c r="A4753" s="2">
        <v>0</v>
      </c>
      <c r="B4753" s="2">
        <v>61.341180801391602</v>
      </c>
      <c r="C4753" s="3">
        <v>4.8682193756103516</v>
      </c>
      <c r="D4753" s="3">
        <v>9.7364387512207031</v>
      </c>
      <c r="E4753" s="7">
        <v>9.7364387512207037E-2</v>
      </c>
      <c r="F4753" s="6">
        <v>398.68179384759912</v>
      </c>
    </row>
    <row r="4754" spans="1:6">
      <c r="A4754" s="2">
        <v>0.02</v>
      </c>
      <c r="B4754" s="2">
        <v>61.345767974853516</v>
      </c>
      <c r="C4754" s="3">
        <v>4.8701105117797852</v>
      </c>
      <c r="D4754" s="3">
        <v>9.7402210235595703</v>
      </c>
      <c r="E4754" s="7">
        <v>9.7402210235595699E-2</v>
      </c>
      <c r="F4754" s="6">
        <v>398.71160779184657</v>
      </c>
    </row>
    <row r="4755" spans="1:6">
      <c r="A4755" s="2">
        <v>0.04</v>
      </c>
      <c r="B4755" s="2">
        <v>61.350502967834473</v>
      </c>
      <c r="C4755" s="3">
        <v>4.872016429901123</v>
      </c>
      <c r="D4755" s="3">
        <v>9.7440328598022461</v>
      </c>
      <c r="E4755" s="7">
        <v>9.7440328598022458E-2</v>
      </c>
      <c r="F4755" s="6">
        <v>398.74238247650118</v>
      </c>
    </row>
    <row r="4756" spans="1:6">
      <c r="A4756" s="2">
        <v>0</v>
      </c>
      <c r="B4756" s="2">
        <v>61.355242729187012</v>
      </c>
      <c r="C4756" s="3">
        <v>4.8738713264465332</v>
      </c>
      <c r="D4756" s="3">
        <v>9.7477426528930664</v>
      </c>
      <c r="E4756" s="7">
        <v>9.7477426528930669E-2</v>
      </c>
      <c r="F4756" s="6">
        <v>398.77318815278181</v>
      </c>
    </row>
    <row r="4757" spans="1:6">
      <c r="A4757" s="2">
        <v>0.02</v>
      </c>
      <c r="B4757" s="2">
        <v>61.359982490539551</v>
      </c>
      <c r="C4757" s="3">
        <v>4.8758373260498047</v>
      </c>
      <c r="D4757" s="3">
        <v>9.7516746520996094</v>
      </c>
      <c r="E4757" s="7">
        <v>9.7516746520996095E-2</v>
      </c>
      <c r="F4757" s="6">
        <v>398.80399382906245</v>
      </c>
    </row>
    <row r="4758" spans="1:6">
      <c r="A4758" s="2">
        <v>0.04</v>
      </c>
      <c r="B4758" s="2">
        <v>61.364712715148926</v>
      </c>
      <c r="C4758" s="3">
        <v>4.877723217010498</v>
      </c>
      <c r="D4758" s="3">
        <v>9.7554464340209961</v>
      </c>
      <c r="E4758" s="7">
        <v>9.7554464340209965E-2</v>
      </c>
      <c r="F4758" s="6">
        <v>398.83473752209096</v>
      </c>
    </row>
    <row r="4759" spans="1:6">
      <c r="A4759" s="2">
        <v>0</v>
      </c>
      <c r="B4759" s="2">
        <v>61.369552612304688</v>
      </c>
      <c r="C4759" s="3">
        <v>4.8796968460083008</v>
      </c>
      <c r="D4759" s="3">
        <v>9.7593936920166016</v>
      </c>
      <c r="E4759" s="7">
        <v>9.7593936920166019E-2</v>
      </c>
      <c r="F4759" s="6">
        <v>398.86619402251836</v>
      </c>
    </row>
    <row r="4760" spans="1:6">
      <c r="A4760" s="2">
        <v>0.02</v>
      </c>
      <c r="B4760" s="2">
        <v>61.374621391296387</v>
      </c>
      <c r="C4760" s="3">
        <v>4.8816604614257813</v>
      </c>
      <c r="D4760" s="3">
        <v>9.7633209228515625</v>
      </c>
      <c r="E4760" s="7">
        <v>9.7633209228515622E-2</v>
      </c>
      <c r="F4760" s="6">
        <v>398.89913812099559</v>
      </c>
    </row>
    <row r="4761" spans="1:6">
      <c r="A4761" s="2">
        <v>0.04</v>
      </c>
      <c r="B4761" s="2">
        <v>61.379790306091309</v>
      </c>
      <c r="C4761" s="3">
        <v>4.8835053443908691</v>
      </c>
      <c r="D4761" s="3">
        <v>9.7670106887817383</v>
      </c>
      <c r="E4761" s="7">
        <v>9.7670106887817382E-2</v>
      </c>
      <c r="F4761" s="6">
        <v>398.93273304361952</v>
      </c>
    </row>
    <row r="4762" spans="1:6">
      <c r="A4762" s="2">
        <v>0</v>
      </c>
      <c r="B4762" s="2">
        <v>61.385073661804199</v>
      </c>
      <c r="C4762" s="3">
        <v>4.8853635787963867</v>
      </c>
      <c r="D4762" s="3">
        <v>9.7707271575927734</v>
      </c>
      <c r="E4762" s="7">
        <v>9.7707271575927734E-2</v>
      </c>
      <c r="F4762" s="6">
        <v>398.96707176526843</v>
      </c>
    </row>
    <row r="4763" spans="1:6">
      <c r="A4763" s="2">
        <v>0.02</v>
      </c>
      <c r="B4763" s="2">
        <v>61.390223503112793</v>
      </c>
      <c r="C4763" s="3">
        <v>4.8873457908630371</v>
      </c>
      <c r="D4763" s="3">
        <v>9.7746915817260742</v>
      </c>
      <c r="E4763" s="7">
        <v>9.7746915817260749E-2</v>
      </c>
      <c r="F4763" s="6">
        <v>399.00054272138817</v>
      </c>
    </row>
    <row r="4764" spans="1:6">
      <c r="A4764" s="2">
        <v>0.04</v>
      </c>
      <c r="B4764" s="2">
        <v>61.395168304443359</v>
      </c>
      <c r="C4764" s="3">
        <v>4.8893575668334961</v>
      </c>
      <c r="D4764" s="3">
        <v>9.7787151336669922</v>
      </c>
      <c r="E4764" s="7">
        <v>9.7787151336669917E-2</v>
      </c>
      <c r="F4764" s="6">
        <v>399.03268103758842</v>
      </c>
    </row>
    <row r="4765" spans="1:6">
      <c r="A4765" s="2">
        <v>0</v>
      </c>
      <c r="B4765" s="2">
        <v>61.400012969970703</v>
      </c>
      <c r="C4765" s="3">
        <v>4.891301155090332</v>
      </c>
      <c r="D4765" s="3">
        <v>9.7826023101806641</v>
      </c>
      <c r="E4765" s="7">
        <v>9.7826023101806645E-2</v>
      </c>
      <c r="F4765" s="6">
        <v>399.0641685296419</v>
      </c>
    </row>
    <row r="4766" spans="1:6">
      <c r="A4766" s="2">
        <v>0.02</v>
      </c>
      <c r="B4766" s="2">
        <v>61.404891014099121</v>
      </c>
      <c r="C4766" s="3">
        <v>4.8932070732116699</v>
      </c>
      <c r="D4766" s="3">
        <v>9.7864141464233398</v>
      </c>
      <c r="E4766" s="7">
        <v>9.7864141464233403E-2</v>
      </c>
      <c r="F4766" s="6">
        <v>399.09587296307757</v>
      </c>
    </row>
    <row r="4767" spans="1:6">
      <c r="A4767" s="2">
        <v>0.04</v>
      </c>
      <c r="B4767" s="2">
        <v>61.409707069396973</v>
      </c>
      <c r="C4767" s="3">
        <v>4.8951563835144043</v>
      </c>
      <c r="D4767" s="3">
        <v>9.7903127670288086</v>
      </c>
      <c r="E4767" s="7">
        <v>9.7903127670288081E-2</v>
      </c>
      <c r="F4767" s="6">
        <v>399.12717450537485</v>
      </c>
    </row>
    <row r="4768" spans="1:6">
      <c r="A4768" s="2">
        <v>0</v>
      </c>
      <c r="B4768" s="2">
        <v>61.414337158203125</v>
      </c>
      <c r="C4768" s="3">
        <v>4.8970699310302734</v>
      </c>
      <c r="D4768" s="3">
        <v>9.7941398620605469</v>
      </c>
      <c r="E4768" s="7">
        <v>9.7941398620605469E-2</v>
      </c>
      <c r="F4768" s="6">
        <v>399.15726737425661</v>
      </c>
    </row>
    <row r="4769" spans="1:6">
      <c r="A4769" s="2">
        <v>0.02</v>
      </c>
      <c r="B4769" s="2">
        <v>61.418933868408203</v>
      </c>
      <c r="C4769" s="3">
        <v>4.8989596366882324</v>
      </c>
      <c r="D4769" s="3">
        <v>9.7979192733764648</v>
      </c>
      <c r="E4769" s="7">
        <v>9.7979192733764653E-2</v>
      </c>
      <c r="F4769" s="6">
        <v>399.18714330175612</v>
      </c>
    </row>
    <row r="4770" spans="1:6">
      <c r="A4770" s="2">
        <v>0.04</v>
      </c>
      <c r="B4770" s="2">
        <v>61.423439979553223</v>
      </c>
      <c r="C4770" s="3">
        <v>4.900850772857666</v>
      </c>
      <c r="D4770" s="3">
        <v>9.801701545715332</v>
      </c>
      <c r="E4770" s="7">
        <v>9.8017015457153314E-2</v>
      </c>
      <c r="F4770" s="6">
        <v>399.21643038836095</v>
      </c>
    </row>
    <row r="4771" spans="1:6">
      <c r="A4771" s="2">
        <v>0</v>
      </c>
      <c r="B4771" s="2">
        <v>61.427927017211914</v>
      </c>
      <c r="C4771" s="3">
        <v>4.9026823043823242</v>
      </c>
      <c r="D4771" s="3">
        <v>9.8053646087646484</v>
      </c>
      <c r="E4771" s="7">
        <v>9.8053646087646482E-2</v>
      </c>
      <c r="F4771" s="6">
        <v>399.2455935084617</v>
      </c>
    </row>
    <row r="4772" spans="1:6">
      <c r="A4772" s="2">
        <v>0.02</v>
      </c>
      <c r="B4772" s="2">
        <v>61.432538032531738</v>
      </c>
      <c r="C4772" s="3">
        <v>4.9045467376708984</v>
      </c>
      <c r="D4772" s="3">
        <v>9.8090934753417969</v>
      </c>
      <c r="E4772" s="7">
        <v>9.8090934753417972E-2</v>
      </c>
      <c r="F4772" s="6">
        <v>399.27556241083926</v>
      </c>
    </row>
    <row r="4773" spans="1:6">
      <c r="A4773" s="2">
        <v>0.04</v>
      </c>
      <c r="B4773" s="2">
        <v>61.43742561340332</v>
      </c>
      <c r="C4773" s="3">
        <v>4.9064931869506836</v>
      </c>
      <c r="D4773" s="3">
        <v>9.8129863739013672</v>
      </c>
      <c r="E4773" s="7">
        <v>9.8129863739013667E-2</v>
      </c>
      <c r="F4773" s="6">
        <v>399.30732882752704</v>
      </c>
    </row>
    <row r="4774" spans="1:6">
      <c r="A4774" s="2">
        <v>0</v>
      </c>
      <c r="B4774" s="2">
        <v>61.442604064941406</v>
      </c>
      <c r="C4774" s="3">
        <v>4.9084601402282715</v>
      </c>
      <c r="D4774" s="3">
        <v>9.816920280456543</v>
      </c>
      <c r="E4774" s="7">
        <v>9.8169202804565425E-2</v>
      </c>
      <c r="F4774" s="6">
        <v>399.3409857334031</v>
      </c>
    </row>
    <row r="4775" spans="1:6">
      <c r="A4775" s="2">
        <v>0.02</v>
      </c>
      <c r="B4775" s="2">
        <v>61.447854042053223</v>
      </c>
      <c r="C4775" s="3">
        <v>4.9104108810424805</v>
      </c>
      <c r="D4775" s="3">
        <v>9.8208217620849609</v>
      </c>
      <c r="E4775" s="7">
        <v>9.8208217620849608E-2</v>
      </c>
      <c r="F4775" s="6">
        <v>399.37510751366966</v>
      </c>
    </row>
    <row r="4776" spans="1:6">
      <c r="A4776" s="2">
        <v>0.04</v>
      </c>
      <c r="B4776" s="2">
        <v>61.453123092651367</v>
      </c>
      <c r="C4776" s="3">
        <v>4.9123010635375977</v>
      </c>
      <c r="D4776" s="3">
        <v>9.8246021270751953</v>
      </c>
      <c r="E4776" s="7">
        <v>9.8246021270751951E-2</v>
      </c>
      <c r="F4776" s="6">
        <v>399.40935326044041</v>
      </c>
    </row>
    <row r="4777" spans="1:6">
      <c r="A4777" s="2">
        <v>0</v>
      </c>
      <c r="B4777" s="2">
        <v>61.458339691162109</v>
      </c>
      <c r="C4777" s="3">
        <v>4.9142093658447266</v>
      </c>
      <c r="D4777" s="3">
        <v>9.8284187316894531</v>
      </c>
      <c r="E4777" s="7">
        <v>9.8284187316894533E-2</v>
      </c>
      <c r="F4777" s="6">
        <v>399.44325809932474</v>
      </c>
    </row>
    <row r="4778" spans="1:6">
      <c r="A4778" s="2">
        <v>0.02</v>
      </c>
      <c r="B4778" s="2">
        <v>61.463527679443359</v>
      </c>
      <c r="C4778" s="3">
        <v>4.9162187576293945</v>
      </c>
      <c r="D4778" s="3">
        <v>9.8324375152587891</v>
      </c>
      <c r="E4778" s="7">
        <v>9.8324375152587892E-2</v>
      </c>
      <c r="F4778" s="6">
        <v>399.47697698845286</v>
      </c>
    </row>
    <row r="4779" spans="1:6">
      <c r="A4779" s="2">
        <v>0.04</v>
      </c>
      <c r="B4779" s="2">
        <v>61.468715667724609</v>
      </c>
      <c r="C4779" s="3">
        <v>4.9182195663452148</v>
      </c>
      <c r="D4779" s="3">
        <v>9.8364391326904297</v>
      </c>
      <c r="E4779" s="7">
        <v>9.8364391326904291E-2</v>
      </c>
      <c r="F4779" s="6">
        <v>399.51069587758093</v>
      </c>
    </row>
    <row r="4780" spans="1:6">
      <c r="A4780" s="2">
        <v>0</v>
      </c>
      <c r="B4780" s="2">
        <v>61.473774909973145</v>
      </c>
      <c r="C4780" s="3">
        <v>4.9202241897583008</v>
      </c>
      <c r="D4780" s="3">
        <v>9.8404483795166016</v>
      </c>
      <c r="E4780" s="7">
        <v>9.8404483795166017E-2</v>
      </c>
      <c r="F4780" s="6">
        <v>399.54357799280604</v>
      </c>
    </row>
    <row r="4781" spans="1:6">
      <c r="A4781" s="2">
        <v>0.02</v>
      </c>
      <c r="B4781" s="2">
        <v>61.478776931762695</v>
      </c>
      <c r="C4781" s="3">
        <v>4.9220657348632813</v>
      </c>
      <c r="D4781" s="3">
        <v>9.8441314697265625</v>
      </c>
      <c r="E4781" s="7">
        <v>9.8441314697265622E-2</v>
      </c>
      <c r="F4781" s="6">
        <v>399.57608820851868</v>
      </c>
    </row>
    <row r="4782" spans="1:6">
      <c r="A4782" s="2">
        <v>0.04</v>
      </c>
      <c r="B4782" s="2">
        <v>61.483602523803711</v>
      </c>
      <c r="C4782" s="3">
        <v>4.9239797592163086</v>
      </c>
      <c r="D4782" s="3">
        <v>9.8479595184326172</v>
      </c>
      <c r="E4782" s="7">
        <v>9.8479595184326169E-2</v>
      </c>
      <c r="F4782" s="6">
        <v>399.60745173406804</v>
      </c>
    </row>
    <row r="4783" spans="1:6">
      <c r="A4783" s="2">
        <v>0</v>
      </c>
      <c r="B4783" s="2">
        <v>61.488170623779297</v>
      </c>
      <c r="C4783" s="3">
        <v>4.925999641418457</v>
      </c>
      <c r="D4783" s="3">
        <v>9.8519992828369141</v>
      </c>
      <c r="E4783" s="7">
        <v>9.8519992828369138E-2</v>
      </c>
      <c r="F4783" s="6">
        <v>399.6371417118113</v>
      </c>
    </row>
    <row r="4784" spans="1:6">
      <c r="A4784" s="2">
        <v>0.02</v>
      </c>
      <c r="B4784" s="2">
        <v>61.492648124694824</v>
      </c>
      <c r="C4784" s="3">
        <v>4.9278979301452637</v>
      </c>
      <c r="D4784" s="3">
        <v>9.8557958602905273</v>
      </c>
      <c r="E4784" s="7">
        <v>9.8557958602905268E-2</v>
      </c>
      <c r="F4784" s="6">
        <v>399.66624284865992</v>
      </c>
    </row>
    <row r="4785" spans="1:6">
      <c r="A4785" s="2">
        <v>0.04</v>
      </c>
      <c r="B4785" s="2">
        <v>61.497225761413574</v>
      </c>
      <c r="C4785" s="3">
        <v>4.929814338684082</v>
      </c>
      <c r="D4785" s="3">
        <v>9.8596286773681641</v>
      </c>
      <c r="E4785" s="7">
        <v>9.8596286773681638E-2</v>
      </c>
      <c r="F4785" s="6">
        <v>399.69599480965536</v>
      </c>
    </row>
    <row r="4786" spans="1:6">
      <c r="A4786" s="2">
        <v>0</v>
      </c>
      <c r="B4786" s="2">
        <v>61.501736640930176</v>
      </c>
      <c r="C4786" s="3">
        <v>4.9317970275878906</v>
      </c>
      <c r="D4786" s="3">
        <v>9.8635940551757813</v>
      </c>
      <c r="E4786" s="7">
        <v>9.8635940551757811E-2</v>
      </c>
      <c r="F4786" s="6">
        <v>399.72531288788622</v>
      </c>
    </row>
    <row r="4787" spans="1:6">
      <c r="A4787" s="2">
        <v>0.02</v>
      </c>
      <c r="B4787" s="2">
        <v>61.506023406982422</v>
      </c>
      <c r="C4787" s="3">
        <v>4.933720588684082</v>
      </c>
      <c r="D4787" s="3">
        <v>9.8674411773681641</v>
      </c>
      <c r="E4787" s="7">
        <v>9.8674411773681636E-2</v>
      </c>
      <c r="F4787" s="6">
        <v>399.75317435969333</v>
      </c>
    </row>
    <row r="4788" spans="1:6">
      <c r="A4788" s="2">
        <v>0.04</v>
      </c>
      <c r="B4788" s="2">
        <v>61.510100364685059</v>
      </c>
      <c r="C4788" s="3">
        <v>4.9356689453125</v>
      </c>
      <c r="D4788" s="3">
        <v>9.871337890625</v>
      </c>
      <c r="E4788" s="7">
        <v>9.8713378906249996E-2</v>
      </c>
      <c r="F4788" s="6">
        <v>399.77967219995486</v>
      </c>
    </row>
    <row r="4789" spans="1:6">
      <c r="A4789" s="2">
        <v>0</v>
      </c>
      <c r="B4789" s="2">
        <v>61.513934135437012</v>
      </c>
      <c r="C4789" s="3">
        <v>4.9375691413879395</v>
      </c>
      <c r="D4789" s="3">
        <v>9.8751382827758789</v>
      </c>
      <c r="E4789" s="7">
        <v>9.8751382827758791E-2</v>
      </c>
      <c r="F4789" s="6">
        <v>399.80458946728845</v>
      </c>
    </row>
    <row r="4790" spans="1:6">
      <c r="A4790" s="2">
        <v>0.02</v>
      </c>
      <c r="B4790" s="2">
        <v>61.517500877380371</v>
      </c>
      <c r="C4790" s="3">
        <v>4.9393754005432129</v>
      </c>
      <c r="D4790" s="3">
        <v>9.8787508010864258</v>
      </c>
      <c r="E4790" s="7">
        <v>9.8787508010864264E-2</v>
      </c>
      <c r="F4790" s="6">
        <v>399.82777120356405</v>
      </c>
    </row>
    <row r="4791" spans="1:6">
      <c r="A4791" s="2">
        <v>0.04</v>
      </c>
      <c r="B4791" s="2">
        <v>61.521015167236328</v>
      </c>
      <c r="C4791" s="3">
        <v>4.9411830902099609</v>
      </c>
      <c r="D4791" s="3">
        <v>9.8823661804199219</v>
      </c>
      <c r="E4791" s="7">
        <v>9.8823661804199214E-2</v>
      </c>
      <c r="F4791" s="6">
        <v>399.85061203195323</v>
      </c>
    </row>
    <row r="4792" spans="1:6">
      <c r="A4792" s="2">
        <v>0</v>
      </c>
      <c r="B4792" s="2">
        <v>61.524553298950195</v>
      </c>
      <c r="C4792" s="3">
        <v>4.9431366920471191</v>
      </c>
      <c r="D4792" s="3">
        <v>9.8862733840942383</v>
      </c>
      <c r="E4792" s="7">
        <v>9.8862733840942379E-2</v>
      </c>
      <c r="F4792" s="6">
        <v>399.87360781847258</v>
      </c>
    </row>
    <row r="4793" spans="1:6">
      <c r="A4793" s="2">
        <v>0.02</v>
      </c>
      <c r="B4793" s="2">
        <v>61.527981758117676</v>
      </c>
      <c r="C4793" s="3">
        <v>4.9450740814208984</v>
      </c>
      <c r="D4793" s="3">
        <v>9.8901481628417969</v>
      </c>
      <c r="E4793" s="7">
        <v>9.890148162841797E-2</v>
      </c>
      <c r="F4793" s="6">
        <v>399.8958907975931</v>
      </c>
    </row>
    <row r="4794" spans="1:6">
      <c r="A4794" s="2">
        <v>0.04</v>
      </c>
      <c r="B4794" s="2">
        <v>61.531214714050293</v>
      </c>
      <c r="C4794" s="3">
        <v>4.9470438957214355</v>
      </c>
      <c r="D4794" s="3">
        <v>9.8940877914428711</v>
      </c>
      <c r="E4794" s="7">
        <v>9.894087791442871E-2</v>
      </c>
      <c r="F4794" s="6">
        <v>399.91690312004607</v>
      </c>
    </row>
    <row r="4795" spans="1:6">
      <c r="A4795" s="2">
        <v>0</v>
      </c>
      <c r="B4795" s="2">
        <v>61.534271240234375</v>
      </c>
      <c r="C4795" s="3">
        <v>4.9491119384765625</v>
      </c>
      <c r="D4795" s="3">
        <v>9.898223876953125</v>
      </c>
      <c r="E4795" s="7">
        <v>9.8982238769531244E-2</v>
      </c>
      <c r="F4795" s="6">
        <v>399.93676875233569</v>
      </c>
    </row>
    <row r="4796" spans="1:6">
      <c r="A4796" s="2">
        <v>0.02</v>
      </c>
      <c r="B4796" s="2">
        <v>61.537394523620605</v>
      </c>
      <c r="C4796" s="3">
        <v>4.9511880874633789</v>
      </c>
      <c r="D4796" s="3">
        <v>9.9023761749267578</v>
      </c>
      <c r="E4796" s="7">
        <v>9.902376174926758E-2</v>
      </c>
      <c r="F4796" s="6">
        <v>399.95706826738984</v>
      </c>
    </row>
    <row r="4797" spans="1:6">
      <c r="A4797" s="2">
        <v>0.04</v>
      </c>
      <c r="B4797" s="2">
        <v>61.540775299072266</v>
      </c>
      <c r="C4797" s="3">
        <v>4.9530377388000488</v>
      </c>
      <c r="D4797" s="3">
        <v>9.9060754776000977</v>
      </c>
      <c r="E4797" s="7">
        <v>9.9060754776000973E-2</v>
      </c>
      <c r="F4797" s="6">
        <v>399.97904133024997</v>
      </c>
    </row>
    <row r="4798" spans="1:6">
      <c r="A4798" s="2">
        <v>0</v>
      </c>
      <c r="B4798" s="2">
        <v>61.544227600097656</v>
      </c>
      <c r="C4798" s="3">
        <v>4.9549112319946289</v>
      </c>
      <c r="D4798" s="3">
        <v>9.9098224639892578</v>
      </c>
      <c r="E4798" s="7">
        <v>9.9098224639892582E-2</v>
      </c>
      <c r="F4798" s="6">
        <v>400.00147926750066</v>
      </c>
    </row>
    <row r="4799" spans="1:6">
      <c r="A4799" s="2">
        <v>0.02</v>
      </c>
      <c r="B4799" s="2">
        <v>61.547579765319824</v>
      </c>
      <c r="C4799" s="3">
        <v>4.956939697265625</v>
      </c>
      <c r="D4799" s="3">
        <v>9.91387939453125</v>
      </c>
      <c r="E4799" s="7">
        <v>9.9138793945312498E-2</v>
      </c>
      <c r="F4799" s="6">
        <v>400.02326638060458</v>
      </c>
    </row>
    <row r="4800" spans="1:6">
      <c r="A4800" s="2">
        <v>0.04</v>
      </c>
      <c r="B4800" s="2">
        <v>61.550812721252441</v>
      </c>
      <c r="C4800" s="3">
        <v>4.9588537216186523</v>
      </c>
      <c r="D4800" s="3">
        <v>9.9177074432373047</v>
      </c>
      <c r="E4800" s="7">
        <v>9.9177074432373044E-2</v>
      </c>
      <c r="F4800" s="6">
        <v>400.04427870305756</v>
      </c>
    </row>
    <row r="4801" spans="1:6">
      <c r="A4801" s="2">
        <v>0</v>
      </c>
      <c r="B4801" s="2">
        <v>61.554045677185059</v>
      </c>
      <c r="C4801" s="3">
        <v>4.9608821868896484</v>
      </c>
      <c r="D4801" s="3">
        <v>9.9217643737792969</v>
      </c>
      <c r="E4801" s="7">
        <v>9.9217643737792974E-2</v>
      </c>
      <c r="F4801" s="6">
        <v>400.06529102551053</v>
      </c>
    </row>
    <row r="4802" spans="1:6">
      <c r="A4802" s="2">
        <v>0.02</v>
      </c>
      <c r="B4802" s="2">
        <v>61.557397842407227</v>
      </c>
      <c r="C4802" s="3">
        <v>4.9629545211791992</v>
      </c>
      <c r="D4802" s="3">
        <v>9.9259090423583984</v>
      </c>
      <c r="E4802" s="7">
        <v>9.9259090423583982E-2</v>
      </c>
      <c r="F4802" s="6">
        <v>400.08707813861446</v>
      </c>
    </row>
    <row r="4803" spans="1:6">
      <c r="A4803" s="2">
        <v>0.04</v>
      </c>
      <c r="B4803" s="2">
        <v>61.560811996459961</v>
      </c>
      <c r="C4803" s="3">
        <v>4.9648628234863281</v>
      </c>
      <c r="D4803" s="3">
        <v>9.9297256469726563</v>
      </c>
      <c r="E4803" s="7">
        <v>9.9297256469726564E-2</v>
      </c>
      <c r="F4803" s="6">
        <v>400.10926814285688</v>
      </c>
    </row>
    <row r="4804" spans="1:6">
      <c r="A4804" s="2">
        <v>0</v>
      </c>
      <c r="B4804" s="2">
        <v>61.564235687255859</v>
      </c>
      <c r="C4804" s="3">
        <v>4.9667248725891113</v>
      </c>
      <c r="D4804" s="3">
        <v>9.9334497451782227</v>
      </c>
      <c r="E4804" s="7">
        <v>9.933449745178223E-2</v>
      </c>
      <c r="F4804" s="6">
        <v>400.1315201303513</v>
      </c>
    </row>
    <row r="4805" spans="1:6">
      <c r="A4805" s="2">
        <v>0.02</v>
      </c>
      <c r="B4805" s="2">
        <v>61.567592620849609</v>
      </c>
      <c r="C4805" s="3">
        <v>4.9686274528503418</v>
      </c>
      <c r="D4805" s="3">
        <v>9.9372549057006836</v>
      </c>
      <c r="E4805" s="7">
        <v>9.9372549057006834E-2</v>
      </c>
      <c r="F4805" s="6">
        <v>400.15333823508126</v>
      </c>
    </row>
    <row r="4806" spans="1:6">
      <c r="A4806" s="2">
        <v>0.04</v>
      </c>
      <c r="B4806" s="2">
        <v>61.570816040039063</v>
      </c>
      <c r="C4806" s="3">
        <v>4.9705758094787598</v>
      </c>
      <c r="D4806" s="3">
        <v>9.9411516189575195</v>
      </c>
      <c r="E4806" s="7">
        <v>9.9411516189575194E-2</v>
      </c>
      <c r="F4806" s="6">
        <v>400.17428857428217</v>
      </c>
    </row>
    <row r="4807" spans="1:6">
      <c r="A4807" s="2">
        <v>0</v>
      </c>
      <c r="B4807" s="2">
        <v>61.574101448059082</v>
      </c>
      <c r="C4807" s="3">
        <v>4.9725198745727539</v>
      </c>
      <c r="D4807" s="3">
        <v>9.9450397491455078</v>
      </c>
      <c r="E4807" s="7">
        <v>9.9450397491455081E-2</v>
      </c>
      <c r="F4807" s="6">
        <v>400.19564180462157</v>
      </c>
    </row>
    <row r="4808" spans="1:6">
      <c r="A4808" s="2">
        <v>0.02</v>
      </c>
      <c r="B4808" s="2">
        <v>61.577444076538086</v>
      </c>
      <c r="C4808" s="3">
        <v>4.9745688438415527</v>
      </c>
      <c r="D4808" s="3">
        <v>9.9491376876831055</v>
      </c>
      <c r="E4808" s="7">
        <v>9.9491376876831059E-2</v>
      </c>
      <c r="F4808" s="6">
        <v>400.21736693447343</v>
      </c>
    </row>
    <row r="4809" spans="1:6">
      <c r="A4809" s="2">
        <v>0.04</v>
      </c>
      <c r="B4809" s="2">
        <v>61.580801010131836</v>
      </c>
      <c r="C4809" s="3">
        <v>4.9766874313354492</v>
      </c>
      <c r="D4809" s="3">
        <v>9.9533748626708984</v>
      </c>
      <c r="E4809" s="7">
        <v>9.9533748626708982E-2</v>
      </c>
      <c r="F4809" s="6">
        <v>400.23918503920333</v>
      </c>
    </row>
    <row r="4810" spans="1:6">
      <c r="A4810" s="2">
        <v>0</v>
      </c>
      <c r="B4810" s="2">
        <v>61.584186553955078</v>
      </c>
      <c r="C4810" s="3">
        <v>4.9786853790283203</v>
      </c>
      <c r="D4810" s="3">
        <v>9.9573707580566406</v>
      </c>
      <c r="E4810" s="7">
        <v>9.9573707580566412E-2</v>
      </c>
      <c r="F4810" s="6">
        <v>400.2611890936895</v>
      </c>
    </row>
    <row r="4811" spans="1:6">
      <c r="A4811" s="2">
        <v>0.02</v>
      </c>
      <c r="B4811" s="2">
        <v>61.58757209777832</v>
      </c>
      <c r="C4811" s="3">
        <v>4.9805727005004883</v>
      </c>
      <c r="D4811" s="3">
        <v>9.9611454010009766</v>
      </c>
      <c r="E4811" s="7">
        <v>9.9611454010009759E-2</v>
      </c>
      <c r="F4811" s="6">
        <v>400.28319314817571</v>
      </c>
    </row>
    <row r="4812" spans="1:6">
      <c r="A4812" s="2">
        <v>0.04</v>
      </c>
      <c r="B4812" s="2">
        <v>61.590814590454102</v>
      </c>
      <c r="C4812" s="3">
        <v>4.9824905395507813</v>
      </c>
      <c r="D4812" s="3">
        <v>9.9649810791015625</v>
      </c>
      <c r="E4812" s="7">
        <v>9.9649810791015619E-2</v>
      </c>
      <c r="F4812" s="6">
        <v>400.30426745388075</v>
      </c>
    </row>
    <row r="4813" spans="1:6">
      <c r="A4813" s="2">
        <v>0</v>
      </c>
      <c r="B4813" s="2">
        <v>61.593952178955078</v>
      </c>
      <c r="C4813" s="3">
        <v>4.9844141006469727</v>
      </c>
      <c r="D4813" s="3">
        <v>9.9688282012939453</v>
      </c>
      <c r="E4813" s="7">
        <v>9.9688282012939458E-2</v>
      </c>
      <c r="F4813" s="6">
        <v>400.32465994381306</v>
      </c>
    </row>
    <row r="4814" spans="1:6">
      <c r="A4814" s="2">
        <v>0.02</v>
      </c>
      <c r="B4814" s="2">
        <v>61.597175598144531</v>
      </c>
      <c r="C4814" s="3">
        <v>4.986269474029541</v>
      </c>
      <c r="D4814" s="3">
        <v>9.972538948059082</v>
      </c>
      <c r="E4814" s="7">
        <v>9.9725389480590815E-2</v>
      </c>
      <c r="F4814" s="6">
        <v>400.34561028301397</v>
      </c>
    </row>
    <row r="4815" spans="1:6">
      <c r="A4815" s="2">
        <v>0.04</v>
      </c>
      <c r="B4815" s="2">
        <v>61.600399017333984</v>
      </c>
      <c r="C4815" s="3">
        <v>4.9881281852722168</v>
      </c>
      <c r="D4815" s="3">
        <v>9.9762563705444336</v>
      </c>
      <c r="E4815" s="7">
        <v>9.976256370544434E-2</v>
      </c>
      <c r="F4815" s="6">
        <v>400.36656062221488</v>
      </c>
    </row>
    <row r="4816" spans="1:6">
      <c r="A4816" s="2">
        <v>0</v>
      </c>
      <c r="B4816" s="2">
        <v>61.603679656982422</v>
      </c>
      <c r="C4816" s="3">
        <v>4.989957332611084</v>
      </c>
      <c r="D4816" s="3">
        <v>9.979914665222168</v>
      </c>
      <c r="E4816" s="7">
        <v>9.9799146652221685E-2</v>
      </c>
      <c r="F4816" s="6">
        <v>400.38788286092824</v>
      </c>
    </row>
    <row r="4817" spans="1:6">
      <c r="A4817" s="2">
        <v>0.02</v>
      </c>
      <c r="B4817" s="2">
        <v>61.607122421264648</v>
      </c>
      <c r="C4817" s="3">
        <v>4.9918713569641113</v>
      </c>
      <c r="D4817" s="3">
        <v>9.9837427139282227</v>
      </c>
      <c r="E4817" s="7">
        <v>9.9837427139282231E-2</v>
      </c>
      <c r="F4817" s="6">
        <v>400.41025881492681</v>
      </c>
    </row>
    <row r="4818" spans="1:6">
      <c r="A4818" s="2">
        <v>0.04</v>
      </c>
      <c r="B4818" s="2">
        <v>61.61041259765625</v>
      </c>
      <c r="C4818" s="3">
        <v>4.9938750267028809</v>
      </c>
      <c r="D4818" s="3">
        <v>9.9877500534057617</v>
      </c>
      <c r="E4818" s="7">
        <v>9.9877500534057612E-2</v>
      </c>
      <c r="F4818" s="6">
        <v>400.4316430368923</v>
      </c>
    </row>
    <row r="4819" spans="1:6">
      <c r="A4819" s="2">
        <v>0</v>
      </c>
      <c r="B4819" s="2">
        <v>61.613450050354004</v>
      </c>
      <c r="C4819" s="3">
        <v>4.995856761932373</v>
      </c>
      <c r="D4819" s="3">
        <v>9.9917135238647461</v>
      </c>
      <c r="E4819" s="7">
        <v>9.9917135238647467E-2</v>
      </c>
      <c r="F4819" s="6">
        <v>400.45138470267779</v>
      </c>
    </row>
    <row r="4820" spans="1:6">
      <c r="A4820" s="2">
        <v>0.02</v>
      </c>
      <c r="B4820" s="2">
        <v>61.616425514221191</v>
      </c>
      <c r="C4820" s="3">
        <v>4.9977865219116211</v>
      </c>
      <c r="D4820" s="3">
        <v>9.9955730438232422</v>
      </c>
      <c r="E4820" s="7">
        <v>9.9955730438232415E-2</v>
      </c>
      <c r="F4820" s="6">
        <v>400.47072347732478</v>
      </c>
    </row>
    <row r="4821" spans="1:6">
      <c r="A4821" s="2">
        <v>0.04</v>
      </c>
      <c r="B4821" s="2">
        <v>61.619429588317871</v>
      </c>
      <c r="C4821" s="3">
        <v>4.9995937347412109</v>
      </c>
      <c r="D4821" s="3">
        <v>9.9991874694824219</v>
      </c>
      <c r="E4821" s="7">
        <v>9.999187469482422E-2</v>
      </c>
      <c r="F4821" s="6">
        <v>400.49024820172798</v>
      </c>
    </row>
    <row r="4822" spans="1:6">
      <c r="A4822" s="2">
        <v>0</v>
      </c>
      <c r="B4822" s="2">
        <v>61.622185707092285</v>
      </c>
      <c r="C4822" s="3">
        <v>5.0014543533325195</v>
      </c>
      <c r="D4822" s="3">
        <v>10.002908706665039</v>
      </c>
      <c r="E4822" s="7">
        <v>0.1000290870666504</v>
      </c>
      <c r="F4822" s="6">
        <v>400.50816136157732</v>
      </c>
    </row>
    <row r="4823" spans="1:6">
      <c r="A4823" s="2">
        <v>0.02</v>
      </c>
      <c r="B4823" s="2">
        <v>61.62470817565918</v>
      </c>
      <c r="C4823" s="3">
        <v>5.003450870513916</v>
      </c>
      <c r="D4823" s="3">
        <v>10.006901741027832</v>
      </c>
      <c r="E4823" s="7">
        <v>0.10006901741027832</v>
      </c>
      <c r="F4823" s="6">
        <v>400.5245559317508</v>
      </c>
    </row>
    <row r="4824" spans="1:6">
      <c r="A4824" s="2">
        <v>0.04</v>
      </c>
      <c r="B4824" s="2">
        <v>61.627135276794434</v>
      </c>
      <c r="C4824" s="3">
        <v>5.0053439140319824</v>
      </c>
      <c r="D4824" s="3">
        <v>10.010687828063965</v>
      </c>
      <c r="E4824" s="7">
        <v>0.10010687828063965</v>
      </c>
      <c r="F4824" s="6">
        <v>400.54033066940355</v>
      </c>
    </row>
    <row r="4825" spans="1:6">
      <c r="A4825" s="2">
        <v>0</v>
      </c>
      <c r="B4825" s="2">
        <v>61.629605293273926</v>
      </c>
      <c r="C4825" s="3">
        <v>5.0072741508483887</v>
      </c>
      <c r="D4825" s="3">
        <v>10.014548301696777</v>
      </c>
      <c r="E4825" s="7">
        <v>0.10014548301696777</v>
      </c>
      <c r="F4825" s="6">
        <v>400.55638433169059</v>
      </c>
    </row>
    <row r="4826" spans="1:6">
      <c r="A4826" s="2">
        <v>0.02</v>
      </c>
      <c r="B4826" s="2">
        <v>61.632242202758789</v>
      </c>
      <c r="C4826" s="3">
        <v>5.0091800689697266</v>
      </c>
      <c r="D4826" s="3">
        <v>10.018360137939453</v>
      </c>
      <c r="E4826" s="7">
        <v>0.10018360137939453</v>
      </c>
      <c r="F4826" s="6">
        <v>400.57352270088904</v>
      </c>
    </row>
    <row r="4827" spans="1:6">
      <c r="A4827" s="2">
        <v>0.04</v>
      </c>
      <c r="B4827" s="2">
        <v>61.635007858276367</v>
      </c>
      <c r="C4827" s="3">
        <v>5.0110015869140625</v>
      </c>
      <c r="D4827" s="3">
        <v>10.022003173828125</v>
      </c>
      <c r="E4827" s="7">
        <v>0.10022003173828126</v>
      </c>
      <c r="F4827" s="6">
        <v>400.5914978439904</v>
      </c>
    </row>
    <row r="4828" spans="1:6">
      <c r="A4828" s="2">
        <v>0</v>
      </c>
      <c r="B4828" s="2">
        <v>61.637821197509766</v>
      </c>
      <c r="C4828" s="3">
        <v>5.0128369331359863</v>
      </c>
      <c r="D4828" s="3">
        <v>10.025673866271973</v>
      </c>
      <c r="E4828" s="7">
        <v>0.10025673866271972</v>
      </c>
      <c r="F4828" s="6">
        <v>400.60978290335214</v>
      </c>
    </row>
    <row r="4829" spans="1:6">
      <c r="A4829" s="2">
        <v>0.02</v>
      </c>
      <c r="B4829" s="2">
        <v>61.640625</v>
      </c>
      <c r="C4829" s="3">
        <v>5.0146737098693848</v>
      </c>
      <c r="D4829" s="3">
        <v>10.02934741973877</v>
      </c>
      <c r="E4829" s="7">
        <v>0.1002934741973877</v>
      </c>
      <c r="F4829" s="6">
        <v>400.62800597946182</v>
      </c>
    </row>
    <row r="4830" spans="1:6">
      <c r="A4830" s="2">
        <v>0.04</v>
      </c>
      <c r="B4830" s="2">
        <v>61.643366813659668</v>
      </c>
      <c r="C4830" s="3">
        <v>5.0166969299316406</v>
      </c>
      <c r="D4830" s="3">
        <v>10.033393859863281</v>
      </c>
      <c r="E4830" s="7">
        <v>0.10033393859863281</v>
      </c>
      <c r="F4830" s="6">
        <v>400.645826164433</v>
      </c>
    </row>
    <row r="4831" spans="1:6">
      <c r="A4831" s="2">
        <v>0</v>
      </c>
      <c r="B4831" s="2">
        <v>61.646180152893066</v>
      </c>
      <c r="C4831" s="3">
        <v>5.0185871124267578</v>
      </c>
      <c r="D4831" s="3">
        <v>10.037174224853516</v>
      </c>
      <c r="E4831" s="7">
        <v>0.10037174224853515</v>
      </c>
      <c r="F4831" s="6">
        <v>400.66411122379475</v>
      </c>
    </row>
    <row r="4832" spans="1:6">
      <c r="A4832" s="2">
        <v>0.02</v>
      </c>
      <c r="B4832" s="2">
        <v>61.649093627929688</v>
      </c>
      <c r="C4832" s="3">
        <v>5.0204358100891113</v>
      </c>
      <c r="D4832" s="3">
        <v>10.040871620178223</v>
      </c>
      <c r="E4832" s="7">
        <v>0.10040871620178222</v>
      </c>
      <c r="F4832" s="6">
        <v>400.68304710730331</v>
      </c>
    </row>
    <row r="4833" spans="1:6">
      <c r="A4833" s="2">
        <v>0.04</v>
      </c>
      <c r="B4833" s="2">
        <v>61.65198802947998</v>
      </c>
      <c r="C4833" s="3">
        <v>5.0223956108093262</v>
      </c>
      <c r="D4833" s="3">
        <v>10.044791221618652</v>
      </c>
      <c r="E4833" s="7">
        <v>0.10044791221618653</v>
      </c>
      <c r="F4833" s="6">
        <v>400.70185902430768</v>
      </c>
    </row>
    <row r="4834" spans="1:6">
      <c r="A4834" s="2">
        <v>0</v>
      </c>
      <c r="B4834" s="2">
        <v>61.654906272888184</v>
      </c>
      <c r="C4834" s="3">
        <v>5.0242466926574707</v>
      </c>
      <c r="D4834" s="3">
        <v>10.048493385314941</v>
      </c>
      <c r="E4834" s="7">
        <v>0.10048493385314941</v>
      </c>
      <c r="F4834" s="6">
        <v>400.72082589944222</v>
      </c>
    </row>
    <row r="4835" spans="1:6">
      <c r="A4835" s="2">
        <v>0.02</v>
      </c>
      <c r="B4835" s="2">
        <v>61.657824516296387</v>
      </c>
      <c r="C4835" s="3">
        <v>5.0260367393493652</v>
      </c>
      <c r="D4835" s="3">
        <v>10.05207347869873</v>
      </c>
      <c r="E4835" s="7">
        <v>0.10052073478698731</v>
      </c>
      <c r="F4835" s="6">
        <v>400.73979277457676</v>
      </c>
    </row>
    <row r="4836" spans="1:6">
      <c r="A4836" s="2">
        <v>0.04</v>
      </c>
      <c r="B4836" s="2">
        <v>61.660776138305664</v>
      </c>
      <c r="C4836" s="3">
        <v>5.0278921127319336</v>
      </c>
      <c r="D4836" s="3">
        <v>10.055784225463867</v>
      </c>
      <c r="E4836" s="7">
        <v>0.10055784225463867</v>
      </c>
      <c r="F4836" s="6">
        <v>400.75897659109359</v>
      </c>
    </row>
    <row r="4837" spans="1:6">
      <c r="A4837" s="2">
        <v>0</v>
      </c>
      <c r="B4837" s="2">
        <v>61.663718223571777</v>
      </c>
      <c r="C4837" s="3">
        <v>5.0297980308532715</v>
      </c>
      <c r="D4837" s="3">
        <v>10.059596061706543</v>
      </c>
      <c r="E4837" s="7">
        <v>0.10059596061706542</v>
      </c>
      <c r="F4837" s="6">
        <v>400.77809842435829</v>
      </c>
    </row>
    <row r="4838" spans="1:6">
      <c r="A4838" s="2">
        <v>0.02</v>
      </c>
      <c r="B4838" s="2">
        <v>61.666526794433594</v>
      </c>
      <c r="C4838" s="3">
        <v>5.0318832397460938</v>
      </c>
      <c r="D4838" s="3">
        <v>10.063766479492188</v>
      </c>
      <c r="E4838" s="7">
        <v>0.10063766479492188</v>
      </c>
      <c r="F4838" s="6">
        <v>400.79635249209406</v>
      </c>
    </row>
    <row r="4839" spans="1:6">
      <c r="A4839" s="2">
        <v>0.04</v>
      </c>
      <c r="B4839" s="2">
        <v>61.669173240661621</v>
      </c>
      <c r="C4839" s="3">
        <v>5.0339512825012207</v>
      </c>
      <c r="D4839" s="3">
        <v>10.067902565002441</v>
      </c>
      <c r="E4839" s="7">
        <v>0.10067902565002441</v>
      </c>
      <c r="F4839" s="6">
        <v>400.81355284454452</v>
      </c>
    </row>
    <row r="4840" spans="1:6">
      <c r="A4840" s="2">
        <v>0</v>
      </c>
      <c r="B4840" s="2">
        <v>61.671910285949707</v>
      </c>
      <c r="C4840" s="3">
        <v>5.035912036895752</v>
      </c>
      <c r="D4840" s="3">
        <v>10.071824073791504</v>
      </c>
      <c r="E4840" s="7">
        <v>0.10071824073791504</v>
      </c>
      <c r="F4840" s="6">
        <v>400.83134203788967</v>
      </c>
    </row>
    <row r="4841" spans="1:6">
      <c r="A4841" s="2">
        <v>0.02</v>
      </c>
      <c r="B4841" s="2">
        <v>61.674818992614746</v>
      </c>
      <c r="C4841" s="3">
        <v>5.0378618240356445</v>
      </c>
      <c r="D4841" s="3">
        <v>10.075723648071289</v>
      </c>
      <c r="E4841" s="7">
        <v>0.10075723648071289</v>
      </c>
      <c r="F4841" s="6">
        <v>400.85024692977214</v>
      </c>
    </row>
    <row r="4842" spans="1:6">
      <c r="A4842" s="2">
        <v>0.04</v>
      </c>
      <c r="B4842" s="2">
        <v>61.677713394165039</v>
      </c>
      <c r="C4842" s="3">
        <v>5.0397953987121582</v>
      </c>
      <c r="D4842" s="3">
        <v>10.079590797424316</v>
      </c>
      <c r="E4842" s="7">
        <v>0.10079590797424316</v>
      </c>
      <c r="F4842" s="6">
        <v>400.86905884677651</v>
      </c>
    </row>
    <row r="4843" spans="1:6">
      <c r="A4843" s="2">
        <v>0</v>
      </c>
      <c r="B4843" s="2">
        <v>61.68057918548584</v>
      </c>
      <c r="C4843" s="3">
        <v>5.041722297668457</v>
      </c>
      <c r="D4843" s="3">
        <v>10.083444595336914</v>
      </c>
      <c r="E4843" s="7">
        <v>0.10083444595336914</v>
      </c>
      <c r="F4843" s="6">
        <v>400.88768481402462</v>
      </c>
    </row>
    <row r="4844" spans="1:6">
      <c r="A4844" s="2">
        <v>0.02</v>
      </c>
      <c r="B4844" s="2">
        <v>61.683573722839355</v>
      </c>
      <c r="C4844" s="3">
        <v>5.0436630249023438</v>
      </c>
      <c r="D4844" s="3">
        <v>10.087326049804688</v>
      </c>
      <c r="E4844" s="7">
        <v>0.10087326049804687</v>
      </c>
      <c r="F4844" s="6">
        <v>400.90714755517581</v>
      </c>
    </row>
    <row r="4845" spans="1:6">
      <c r="A4845" s="2">
        <v>0.04</v>
      </c>
      <c r="B4845" s="2">
        <v>61.68668270111084</v>
      </c>
      <c r="C4845" s="3">
        <v>5.0455670356750488</v>
      </c>
      <c r="D4845" s="3">
        <v>10.091134071350098</v>
      </c>
      <c r="E4845" s="7">
        <v>0.10091134071350098</v>
      </c>
      <c r="F4845" s="6">
        <v>400.92735409535186</v>
      </c>
    </row>
    <row r="4846" spans="1:6">
      <c r="A4846" s="2">
        <v>0</v>
      </c>
      <c r="B4846" s="2">
        <v>61.689667701721191</v>
      </c>
      <c r="C4846" s="3">
        <v>5.0475478172302246</v>
      </c>
      <c r="D4846" s="3">
        <v>10.095095634460449</v>
      </c>
      <c r="E4846" s="7">
        <v>0.10095095634460449</v>
      </c>
      <c r="F4846" s="6">
        <v>400.94675485325092</v>
      </c>
    </row>
    <row r="4847" spans="1:6">
      <c r="A4847" s="2">
        <v>0.02</v>
      </c>
      <c r="B4847" s="2">
        <v>61.692557334899902</v>
      </c>
      <c r="C4847" s="3">
        <v>5.0495643615722656</v>
      </c>
      <c r="D4847" s="3">
        <v>10.099128723144531</v>
      </c>
      <c r="E4847" s="7">
        <v>0.10099128723144531</v>
      </c>
      <c r="F4847" s="6">
        <v>400.96553577862926</v>
      </c>
    </row>
    <row r="4848" spans="1:6">
      <c r="A4848" s="2">
        <v>0.04</v>
      </c>
      <c r="B4848" s="2">
        <v>61.69550895690918</v>
      </c>
      <c r="C4848" s="3">
        <v>5.0514383316040039</v>
      </c>
      <c r="D4848" s="3">
        <v>10.102876663208008</v>
      </c>
      <c r="E4848" s="7">
        <v>0.10102876663208007</v>
      </c>
      <c r="F4848" s="6">
        <v>400.98471959514609</v>
      </c>
    </row>
    <row r="4849" spans="1:6">
      <c r="A4849" s="2">
        <v>0</v>
      </c>
      <c r="B4849" s="2">
        <v>61.698474884033203</v>
      </c>
      <c r="C4849" s="3">
        <v>5.0533809661865234</v>
      </c>
      <c r="D4849" s="3">
        <v>10.106761932373047</v>
      </c>
      <c r="E4849" s="7">
        <v>0.10106761932373047</v>
      </c>
      <c r="F4849" s="6">
        <v>401.00399638654102</v>
      </c>
    </row>
    <row r="4850" spans="1:6">
      <c r="A4850" s="2">
        <v>0.02</v>
      </c>
      <c r="B4850" s="2">
        <v>61.701278686523438</v>
      </c>
      <c r="C4850" s="3">
        <v>5.0553574562072754</v>
      </c>
      <c r="D4850" s="3">
        <v>10.110714912414551</v>
      </c>
      <c r="E4850" s="7">
        <v>0.10110714912414551</v>
      </c>
      <c r="F4850" s="6">
        <v>401.02221946265064</v>
      </c>
    </row>
    <row r="4851" spans="1:6">
      <c r="A4851" s="2">
        <v>0.04</v>
      </c>
      <c r="B4851" s="2">
        <v>61.704006195068359</v>
      </c>
      <c r="C4851" s="3">
        <v>5.057370662689209</v>
      </c>
      <c r="D4851" s="3">
        <v>10.114741325378418</v>
      </c>
      <c r="E4851" s="7">
        <v>0.10114741325378418</v>
      </c>
      <c r="F4851" s="6">
        <v>401.03994667274372</v>
      </c>
    </row>
    <row r="4852" spans="1:6">
      <c r="A4852" s="2">
        <v>0</v>
      </c>
      <c r="B4852" s="2">
        <v>61.706933975219727</v>
      </c>
      <c r="C4852" s="3">
        <v>5.0594239234924316</v>
      </c>
      <c r="D4852" s="3">
        <v>10.118847846984863</v>
      </c>
      <c r="E4852" s="7">
        <v>0.10118847846984863</v>
      </c>
      <c r="F4852" s="6">
        <v>401.05897553113039</v>
      </c>
    </row>
    <row r="4853" spans="1:6">
      <c r="A4853" s="2">
        <v>0.02</v>
      </c>
      <c r="B4853" s="2">
        <v>61.710047721862793</v>
      </c>
      <c r="C4853" s="3">
        <v>5.061398983001709</v>
      </c>
      <c r="D4853" s="3">
        <v>10.122797966003418</v>
      </c>
      <c r="E4853" s="7">
        <v>0.10122797966003418</v>
      </c>
      <c r="F4853" s="6">
        <v>401.07921306293247</v>
      </c>
    </row>
    <row r="4854" spans="1:6">
      <c r="A4854" s="2">
        <v>0.04</v>
      </c>
      <c r="B4854" s="2">
        <v>61.713194847106934</v>
      </c>
      <c r="C4854" s="3">
        <v>5.0634403228759766</v>
      </c>
      <c r="D4854" s="3">
        <v>10.126880645751953</v>
      </c>
      <c r="E4854" s="7">
        <v>0.10126880645751953</v>
      </c>
      <c r="F4854" s="6">
        <v>401.09966753611678</v>
      </c>
    </row>
    <row r="4855" spans="1:6">
      <c r="A4855" s="2">
        <v>0</v>
      </c>
      <c r="B4855" s="2">
        <v>61.716232299804688</v>
      </c>
      <c r="C4855" s="3">
        <v>5.0655779838562012</v>
      </c>
      <c r="D4855" s="3">
        <v>10.131155967712402</v>
      </c>
      <c r="E4855" s="7">
        <v>0.10131155967712402</v>
      </c>
      <c r="F4855" s="6">
        <v>401.11940920190227</v>
      </c>
    </row>
    <row r="4856" spans="1:6">
      <c r="A4856" s="2">
        <v>0.02</v>
      </c>
      <c r="B4856" s="2">
        <v>61.719193458557129</v>
      </c>
      <c r="C4856" s="3">
        <v>5.0676126480102539</v>
      </c>
      <c r="D4856" s="3">
        <v>10.135225296020508</v>
      </c>
      <c r="E4856" s="7">
        <v>0.10135225296020507</v>
      </c>
      <c r="F4856" s="6">
        <v>401.13865500167117</v>
      </c>
    </row>
    <row r="4857" spans="1:6">
      <c r="A4857" s="2">
        <v>0.04</v>
      </c>
      <c r="B4857" s="2">
        <v>61.722145080566406</v>
      </c>
      <c r="C4857" s="3">
        <v>5.0694818496704102</v>
      </c>
      <c r="D4857" s="3">
        <v>10.13896369934082</v>
      </c>
      <c r="E4857" s="7">
        <v>0.10138963699340821</v>
      </c>
      <c r="F4857" s="6">
        <v>401.15783881818794</v>
      </c>
    </row>
    <row r="4858" spans="1:6">
      <c r="A4858" s="2">
        <v>0</v>
      </c>
      <c r="B4858" s="2">
        <v>61.725015640258789</v>
      </c>
      <c r="C4858" s="3">
        <v>5.0713863372802734</v>
      </c>
      <c r="D4858" s="3">
        <v>10.142772674560547</v>
      </c>
      <c r="E4858" s="7">
        <v>0.10142772674560546</v>
      </c>
      <c r="F4858" s="6">
        <v>401.17649577706214</v>
      </c>
    </row>
    <row r="4859" spans="1:6">
      <c r="A4859" s="2">
        <v>0.02</v>
      </c>
      <c r="B4859" s="2">
        <v>61.727871894836426</v>
      </c>
      <c r="C4859" s="3">
        <v>5.0732955932617188</v>
      </c>
      <c r="D4859" s="3">
        <v>10.146591186523438</v>
      </c>
      <c r="E4859" s="7">
        <v>0.10146591186523438</v>
      </c>
      <c r="F4859" s="6">
        <v>401.19505976105825</v>
      </c>
    </row>
    <row r="4860" spans="1:6">
      <c r="A4860" s="2">
        <v>0.04</v>
      </c>
      <c r="B4860" s="2">
        <v>61.730546951293945</v>
      </c>
      <c r="C4860" s="3">
        <v>5.0752253532409668</v>
      </c>
      <c r="D4860" s="3">
        <v>10.150450706481934</v>
      </c>
      <c r="E4860" s="7">
        <v>0.10150450706481934</v>
      </c>
      <c r="F4860" s="6">
        <v>401.21244606326491</v>
      </c>
    </row>
    <row r="4861" spans="1:6">
      <c r="A4861" s="2">
        <v>0</v>
      </c>
      <c r="B4861" s="2">
        <v>61.73306941986084</v>
      </c>
      <c r="C4861" s="3">
        <v>5.0772652626037598</v>
      </c>
      <c r="D4861" s="3">
        <v>10.15453052520752</v>
      </c>
      <c r="E4861" s="7">
        <v>0.1015453052520752</v>
      </c>
      <c r="F4861" s="6">
        <v>401.22884063343838</v>
      </c>
    </row>
    <row r="4862" spans="1:6">
      <c r="A4862" s="2">
        <v>0.02</v>
      </c>
      <c r="B4862" s="2">
        <v>61.735501289367676</v>
      </c>
      <c r="C4862" s="3">
        <v>5.0792803764343262</v>
      </c>
      <c r="D4862" s="3">
        <v>10.158560752868652</v>
      </c>
      <c r="E4862" s="7">
        <v>0.10158560752868652</v>
      </c>
      <c r="F4862" s="6">
        <v>401.24464636271722</v>
      </c>
    </row>
    <row r="4863" spans="1:6">
      <c r="A4863" s="2">
        <v>0.04</v>
      </c>
      <c r="B4863" s="2">
        <v>61.73799991607666</v>
      </c>
      <c r="C4863" s="3">
        <v>5.0812139511108398</v>
      </c>
      <c r="D4863" s="3">
        <v>10.16242790222168</v>
      </c>
      <c r="E4863" s="7">
        <v>0.1016242790222168</v>
      </c>
      <c r="F4863" s="6">
        <v>401.26088597476053</v>
      </c>
    </row>
    <row r="4864" spans="1:6">
      <c r="A4864" s="2">
        <v>0</v>
      </c>
      <c r="B4864" s="2">
        <v>61.74072265625</v>
      </c>
      <c r="C4864" s="3">
        <v>5.083155632019043</v>
      </c>
      <c r="D4864" s="3">
        <v>10.166311264038086</v>
      </c>
      <c r="E4864" s="7">
        <v>0.10166311264038086</v>
      </c>
      <c r="F4864" s="6">
        <v>401.27858219322758</v>
      </c>
    </row>
    <row r="4865" spans="1:6">
      <c r="A4865" s="2">
        <v>0.02</v>
      </c>
      <c r="B4865" s="2">
        <v>61.743450164794922</v>
      </c>
      <c r="C4865" s="3">
        <v>5.0851187705993652</v>
      </c>
      <c r="D4865" s="3">
        <v>10.17023754119873</v>
      </c>
      <c r="E4865" s="7">
        <v>0.1017023754119873</v>
      </c>
      <c r="F4865" s="6">
        <v>401.29630940332066</v>
      </c>
    </row>
    <row r="4866" spans="1:6">
      <c r="A4866" s="2">
        <v>0.04</v>
      </c>
      <c r="B4866" s="2">
        <v>61.746225357055664</v>
      </c>
      <c r="C4866" s="3">
        <v>5.087073802947998</v>
      </c>
      <c r="D4866" s="3">
        <v>10.174147605895996</v>
      </c>
      <c r="E4866" s="7">
        <v>0.10174147605895996</v>
      </c>
      <c r="F4866" s="6">
        <v>401.31434652967414</v>
      </c>
    </row>
    <row r="4867" spans="1:6">
      <c r="A4867" s="2">
        <v>0</v>
      </c>
      <c r="B4867" s="2">
        <v>61.749095916748047</v>
      </c>
      <c r="C4867" s="3">
        <v>5.0889120101928711</v>
      </c>
      <c r="D4867" s="3">
        <v>10.177824020385742</v>
      </c>
      <c r="E4867" s="7">
        <v>0.10177824020385742</v>
      </c>
      <c r="F4867" s="6">
        <v>401.33300348854829</v>
      </c>
    </row>
    <row r="4868" spans="1:6">
      <c r="A4868" s="2">
        <v>0.02</v>
      </c>
      <c r="B4868" s="2">
        <v>61.75201416015625</v>
      </c>
      <c r="C4868" s="3">
        <v>5.0908288955688477</v>
      </c>
      <c r="D4868" s="3">
        <v>10.181657791137695</v>
      </c>
      <c r="E4868" s="7">
        <v>0.10181657791137695</v>
      </c>
      <c r="F4868" s="6">
        <v>401.35197036368288</v>
      </c>
    </row>
    <row r="4869" spans="1:6">
      <c r="A4869" s="2">
        <v>0.04</v>
      </c>
      <c r="B4869" s="2">
        <v>61.754956245422363</v>
      </c>
      <c r="C4869" s="3">
        <v>5.0927820205688477</v>
      </c>
      <c r="D4869" s="3">
        <v>10.185564041137695</v>
      </c>
      <c r="E4869" s="7">
        <v>0.10185564041137696</v>
      </c>
      <c r="F4869" s="6">
        <v>401.37109219694759</v>
      </c>
    </row>
    <row r="4870" spans="1:6">
      <c r="A4870" s="2">
        <v>0</v>
      </c>
      <c r="B4870" s="2">
        <v>61.75783634185791</v>
      </c>
      <c r="C4870" s="3">
        <v>5.0947203636169434</v>
      </c>
      <c r="D4870" s="3">
        <v>10.189440727233887</v>
      </c>
      <c r="E4870" s="7">
        <v>0.10189440727233887</v>
      </c>
      <c r="F4870" s="6">
        <v>401.38981113907386</v>
      </c>
    </row>
    <row r="4871" spans="1:6">
      <c r="A4871" s="2">
        <v>0.02</v>
      </c>
      <c r="B4871" s="2">
        <v>61.760821342468262</v>
      </c>
      <c r="C4871" s="3">
        <v>5.0967178344726563</v>
      </c>
      <c r="D4871" s="3">
        <v>10.193435668945313</v>
      </c>
      <c r="E4871" s="7">
        <v>0.10193435668945312</v>
      </c>
      <c r="F4871" s="6">
        <v>401.40921189697292</v>
      </c>
    </row>
    <row r="4872" spans="1:6">
      <c r="A4872" s="2">
        <v>0.04</v>
      </c>
      <c r="B4872" s="2">
        <v>61.763930320739746</v>
      </c>
      <c r="C4872" s="3">
        <v>5.0987372398376465</v>
      </c>
      <c r="D4872" s="3">
        <v>10.197474479675293</v>
      </c>
      <c r="E4872" s="7">
        <v>0.10197474479675293</v>
      </c>
      <c r="F4872" s="6">
        <v>401.42941843714897</v>
      </c>
    </row>
    <row r="4873" spans="1:6">
      <c r="A4873" s="2">
        <v>0</v>
      </c>
      <c r="B4873" s="2">
        <v>61.767005920410156</v>
      </c>
      <c r="C4873" s="3">
        <v>5.1006565093994141</v>
      </c>
      <c r="D4873" s="3">
        <v>10.201313018798828</v>
      </c>
      <c r="E4873" s="7">
        <v>0.10201313018798829</v>
      </c>
      <c r="F4873" s="6">
        <v>401.44940803594278</v>
      </c>
    </row>
    <row r="4874" spans="1:6">
      <c r="A4874" s="2">
        <v>0.02</v>
      </c>
      <c r="B4874" s="2">
        <v>61.770086288452148</v>
      </c>
      <c r="C4874" s="3">
        <v>5.1025910377502441</v>
      </c>
      <c r="D4874" s="3">
        <v>10.205182075500488</v>
      </c>
      <c r="E4874" s="7">
        <v>0.10205182075500488</v>
      </c>
      <c r="F4874" s="6">
        <v>401.46942862636251</v>
      </c>
    </row>
    <row r="4875" spans="1:6">
      <c r="A4875" s="2">
        <v>0.04</v>
      </c>
      <c r="B4875" s="2">
        <v>61.773242950439453</v>
      </c>
      <c r="C4875" s="3">
        <v>5.1045613288879395</v>
      </c>
      <c r="D4875" s="3">
        <v>10.209122657775879</v>
      </c>
      <c r="E4875" s="7">
        <v>0.10209122657775879</v>
      </c>
      <c r="F4875" s="6">
        <v>401.48994508279895</v>
      </c>
    </row>
    <row r="4876" spans="1:6">
      <c r="A4876" s="2">
        <v>0</v>
      </c>
      <c r="B4876" s="2">
        <v>61.776432991027832</v>
      </c>
      <c r="C4876" s="3">
        <v>5.1065201759338379</v>
      </c>
      <c r="D4876" s="3">
        <v>10.213040351867676</v>
      </c>
      <c r="E4876" s="7">
        <v>0.10213040351867676</v>
      </c>
      <c r="F4876" s="6">
        <v>401.51067848061763</v>
      </c>
    </row>
    <row r="4877" spans="1:6">
      <c r="A4877" s="2">
        <v>0.02</v>
      </c>
      <c r="B4877" s="2">
        <v>61.779727935791016</v>
      </c>
      <c r="C4877" s="3">
        <v>5.108464241027832</v>
      </c>
      <c r="D4877" s="3">
        <v>10.216928482055664</v>
      </c>
      <c r="E4877" s="7">
        <v>0.10216928482055664</v>
      </c>
      <c r="F4877" s="6">
        <v>401.5320936942091</v>
      </c>
    </row>
    <row r="4878" spans="1:6">
      <c r="A4878" s="2">
        <v>0.04</v>
      </c>
      <c r="B4878" s="2">
        <v>61.783037185668945</v>
      </c>
      <c r="C4878" s="3">
        <v>5.1104183197021484</v>
      </c>
      <c r="D4878" s="3">
        <v>10.220836639404297</v>
      </c>
      <c r="E4878" s="7">
        <v>0.10220836639404297</v>
      </c>
      <c r="F4878" s="6">
        <v>401.55360188267866</v>
      </c>
    </row>
    <row r="4879" spans="1:6">
      <c r="A4879" s="2">
        <v>0</v>
      </c>
      <c r="B4879" s="2">
        <v>61.786432266235352</v>
      </c>
      <c r="C4879" s="3">
        <v>5.1123776435852051</v>
      </c>
      <c r="D4879" s="3">
        <v>10.22475528717041</v>
      </c>
      <c r="E4879" s="7">
        <v>0.1022475528717041</v>
      </c>
      <c r="F4879" s="6">
        <v>401.57566792041695</v>
      </c>
    </row>
    <row r="4880" spans="1:6">
      <c r="A4880" s="2">
        <v>0.02</v>
      </c>
      <c r="B4880" s="2">
        <v>61.789994239807129</v>
      </c>
      <c r="C4880" s="3">
        <v>5.1143064498901367</v>
      </c>
      <c r="D4880" s="3">
        <v>10.228612899780273</v>
      </c>
      <c r="E4880" s="7">
        <v>0.10228612899780273</v>
      </c>
      <c r="F4880" s="6">
        <v>401.59881866506646</v>
      </c>
    </row>
    <row r="4881" spans="1:6">
      <c r="A4881" s="2">
        <v>0.04</v>
      </c>
      <c r="B4881" s="2">
        <v>61.793837547302246</v>
      </c>
      <c r="C4881" s="3">
        <v>5.1163034439086914</v>
      </c>
      <c r="D4881" s="3">
        <v>10.232606887817383</v>
      </c>
      <c r="E4881" s="7">
        <v>0.10232606887817383</v>
      </c>
      <c r="F4881" s="6">
        <v>401.62379791565218</v>
      </c>
    </row>
    <row r="4882" spans="1:6">
      <c r="A4882" s="2">
        <v>0</v>
      </c>
      <c r="B4882" s="2">
        <v>61.79776668548584</v>
      </c>
      <c r="C4882" s="3">
        <v>5.1183171272277832</v>
      </c>
      <c r="D4882" s="3">
        <v>10.236634254455566</v>
      </c>
      <c r="E4882" s="7">
        <v>0.10236634254455566</v>
      </c>
      <c r="F4882" s="6">
        <v>401.64933501550655</v>
      </c>
    </row>
    <row r="4883" spans="1:6">
      <c r="A4883" s="2">
        <v>0.02</v>
      </c>
      <c r="B4883" s="2">
        <v>61.801815032958984</v>
      </c>
      <c r="C4883" s="3">
        <v>5.1202645301818848</v>
      </c>
      <c r="D4883" s="3">
        <v>10.24052906036377</v>
      </c>
      <c r="E4883" s="7">
        <v>0.10240529060363769</v>
      </c>
      <c r="F4883" s="6">
        <v>401.67564690601182</v>
      </c>
    </row>
    <row r="4884" spans="1:6">
      <c r="A4884" s="2">
        <v>0.04</v>
      </c>
      <c r="B4884" s="2">
        <v>61.8060302734375</v>
      </c>
      <c r="C4884" s="3">
        <v>5.122159481048584</v>
      </c>
      <c r="D4884" s="3">
        <v>10.244318962097168</v>
      </c>
      <c r="E4884" s="7">
        <v>0.10244318962097168</v>
      </c>
      <c r="F4884" s="6">
        <v>401.70304350342838</v>
      </c>
    </row>
    <row r="4885" spans="1:6">
      <c r="A4885" s="2">
        <v>0</v>
      </c>
      <c r="B4885" s="2">
        <v>61.810207366943359</v>
      </c>
      <c r="C4885" s="3">
        <v>5.1239876747131348</v>
      </c>
      <c r="D4885" s="3">
        <v>10.24797534942627</v>
      </c>
      <c r="E4885" s="7">
        <v>0.10247975349426269</v>
      </c>
      <c r="F4885" s="6">
        <v>401.73019216783666</v>
      </c>
    </row>
    <row r="4886" spans="1:6">
      <c r="A4886" s="2">
        <v>0.02</v>
      </c>
      <c r="B4886" s="2">
        <v>61.814351081848145</v>
      </c>
      <c r="C4886" s="3">
        <v>5.1259937286376953</v>
      </c>
      <c r="D4886" s="3">
        <v>10.251987457275391</v>
      </c>
      <c r="E4886" s="7">
        <v>0.10251987457275391</v>
      </c>
      <c r="F4886" s="6">
        <v>401.75712389086272</v>
      </c>
    </row>
    <row r="4887" spans="1:6">
      <c r="A4887" s="2">
        <v>0.04</v>
      </c>
      <c r="B4887" s="2">
        <v>61.818342208862305</v>
      </c>
      <c r="C4887" s="3">
        <v>5.1280045509338379</v>
      </c>
      <c r="D4887" s="3">
        <v>10.256009101867676</v>
      </c>
      <c r="E4887" s="7">
        <v>0.10256009101867676</v>
      </c>
      <c r="F4887" s="6">
        <v>401.78306388185558</v>
      </c>
    </row>
    <row r="4888" spans="1:6">
      <c r="A4888" s="2">
        <v>0</v>
      </c>
      <c r="B4888" s="2">
        <v>61.822109222412109</v>
      </c>
      <c r="C4888" s="3">
        <v>5.1299023628234863</v>
      </c>
      <c r="D4888" s="3">
        <v>10.259804725646973</v>
      </c>
      <c r="E4888" s="7">
        <v>0.10259804725646973</v>
      </c>
      <c r="F4888" s="6">
        <v>401.80754726642471</v>
      </c>
    </row>
    <row r="4889" spans="1:6">
      <c r="A4889" s="2">
        <v>0.02</v>
      </c>
      <c r="B4889" s="2">
        <v>61.825814247131348</v>
      </c>
      <c r="C4889" s="3">
        <v>5.1318340301513672</v>
      </c>
      <c r="D4889" s="3">
        <v>10.263668060302734</v>
      </c>
      <c r="E4889" s="7">
        <v>0.10263668060302734</v>
      </c>
      <c r="F4889" s="6">
        <v>401.83162775985534</v>
      </c>
    </row>
    <row r="4890" spans="1:6">
      <c r="A4890" s="2">
        <v>0.04</v>
      </c>
      <c r="B4890" s="2">
        <v>61.829524040222168</v>
      </c>
      <c r="C4890" s="3">
        <v>5.1337876319885254</v>
      </c>
      <c r="D4890" s="3">
        <v>10.267575263977051</v>
      </c>
      <c r="E4890" s="7">
        <v>0.10267575263977051</v>
      </c>
      <c r="F4890" s="6">
        <v>401.855739244912</v>
      </c>
    </row>
    <row r="4891" spans="1:6">
      <c r="A4891" s="2">
        <v>0</v>
      </c>
      <c r="B4891" s="2">
        <v>61.83314323425293</v>
      </c>
      <c r="C4891" s="3">
        <v>5.1356821060180664</v>
      </c>
      <c r="D4891" s="3">
        <v>10.271364212036133</v>
      </c>
      <c r="E4891" s="7">
        <v>0.10271364212036133</v>
      </c>
      <c r="F4891" s="6">
        <v>401.87926188907397</v>
      </c>
    </row>
    <row r="4892" spans="1:6">
      <c r="A4892" s="2">
        <v>0.02</v>
      </c>
      <c r="B4892" s="2">
        <v>61.83678150177002</v>
      </c>
      <c r="C4892" s="3">
        <v>5.1376080513000488</v>
      </c>
      <c r="D4892" s="3">
        <v>10.275216102600098</v>
      </c>
      <c r="E4892" s="7">
        <v>0.10275216102600097</v>
      </c>
      <c r="F4892" s="6">
        <v>401.90290849974014</v>
      </c>
    </row>
    <row r="4893" spans="1:6">
      <c r="A4893" s="2">
        <v>0.04</v>
      </c>
      <c r="B4893" s="2">
        <v>61.840648651123047</v>
      </c>
      <c r="C4893" s="3">
        <v>5.1396245956420898</v>
      </c>
      <c r="D4893" s="3">
        <v>10.27924919128418</v>
      </c>
      <c r="E4893" s="7">
        <v>0.1027924919128418</v>
      </c>
      <c r="F4893" s="6">
        <v>401.92804270845602</v>
      </c>
    </row>
    <row r="4894" spans="1:6">
      <c r="A4894" s="2">
        <v>0</v>
      </c>
      <c r="B4894" s="2">
        <v>61.844635009765625</v>
      </c>
      <c r="C4894" s="3">
        <v>5.1416492462158203</v>
      </c>
      <c r="D4894" s="3">
        <v>10.283298492431641</v>
      </c>
      <c r="E4894" s="7">
        <v>0.1028329849243164</v>
      </c>
      <c r="F4894" s="6">
        <v>401.95395170782285</v>
      </c>
    </row>
    <row r="4895" spans="1:6">
      <c r="A4895" s="2">
        <v>0.02</v>
      </c>
      <c r="B4895" s="2">
        <v>61.848788261413574</v>
      </c>
      <c r="C4895" s="3">
        <v>5.1436042785644531</v>
      </c>
      <c r="D4895" s="3">
        <v>10.287208557128906</v>
      </c>
      <c r="E4895" s="7">
        <v>0.10287208557128906</v>
      </c>
      <c r="F4895" s="6">
        <v>401.98094541410097</v>
      </c>
    </row>
    <row r="4896" spans="1:6">
      <c r="A4896" s="2">
        <v>0.04</v>
      </c>
      <c r="B4896" s="2">
        <v>61.85307502746582</v>
      </c>
      <c r="C4896" s="3">
        <v>5.1455016136169434</v>
      </c>
      <c r="D4896" s="3">
        <v>10.291003227233887</v>
      </c>
      <c r="E4896" s="7">
        <v>0.10291003227233887</v>
      </c>
      <c r="F4896" s="6">
        <v>402.00880688590809</v>
      </c>
    </row>
    <row r="4897" spans="1:6">
      <c r="A4897" s="2">
        <v>0</v>
      </c>
      <c r="B4897" s="2">
        <v>61.857309341430664</v>
      </c>
      <c r="C4897" s="3">
        <v>5.1473798751831055</v>
      </c>
      <c r="D4897" s="3">
        <v>10.294759750366211</v>
      </c>
      <c r="E4897" s="7">
        <v>0.10294759750366211</v>
      </c>
      <c r="F4897" s="6">
        <v>402.03632744982883</v>
      </c>
    </row>
    <row r="4898" spans="1:6">
      <c r="A4898" s="2">
        <v>0.02</v>
      </c>
      <c r="B4898" s="2">
        <v>61.86159610748291</v>
      </c>
      <c r="C4898" s="3">
        <v>5.1492900848388672</v>
      </c>
      <c r="D4898" s="3">
        <v>10.298580169677734</v>
      </c>
      <c r="E4898" s="7">
        <v>0.10298580169677735</v>
      </c>
      <c r="F4898" s="6">
        <v>402.06418892163595</v>
      </c>
    </row>
    <row r="4899" spans="1:6">
      <c r="A4899" s="2">
        <v>0.04</v>
      </c>
      <c r="B4899" s="2">
        <v>61.86589241027832</v>
      </c>
      <c r="C4899" s="3">
        <v>5.1512293815612793</v>
      </c>
      <c r="D4899" s="3">
        <v>10.302458763122559</v>
      </c>
      <c r="E4899" s="7">
        <v>0.10302458763122559</v>
      </c>
      <c r="F4899" s="6">
        <v>402.09211237669513</v>
      </c>
    </row>
    <row r="4900" spans="1:6">
      <c r="A4900" s="2">
        <v>0</v>
      </c>
      <c r="B4900" s="2">
        <v>61.870169639587402</v>
      </c>
      <c r="C4900" s="3">
        <v>5.153287410736084</v>
      </c>
      <c r="D4900" s="3">
        <v>10.306574821472168</v>
      </c>
      <c r="E4900" s="7">
        <v>0.10306574821472168</v>
      </c>
      <c r="F4900" s="6">
        <v>402.11991186525017</v>
      </c>
    </row>
    <row r="4901" spans="1:6">
      <c r="A4901" s="2">
        <v>0.02</v>
      </c>
      <c r="B4901" s="2">
        <v>61.874303817749023</v>
      </c>
      <c r="C4901" s="3">
        <v>5.1553592681884766</v>
      </c>
      <c r="D4901" s="3">
        <v>10.310718536376953</v>
      </c>
      <c r="E4901" s="7">
        <v>0.10310718536376953</v>
      </c>
      <c r="F4901" s="6">
        <v>402.14678160502416</v>
      </c>
    </row>
    <row r="4902" spans="1:6">
      <c r="A4902" s="2">
        <v>0.04</v>
      </c>
      <c r="B4902" s="2">
        <v>61.878347396850586</v>
      </c>
      <c r="C4902" s="3">
        <v>5.1573128700256348</v>
      </c>
      <c r="D4902" s="3">
        <v>10.31462574005127</v>
      </c>
      <c r="E4902" s="7">
        <v>0.1031462574005127</v>
      </c>
      <c r="F4902" s="6">
        <v>402.17306250390345</v>
      </c>
    </row>
    <row r="4903" spans="1:6">
      <c r="A4903" s="2">
        <v>0</v>
      </c>
      <c r="B4903" s="2">
        <v>61.882429122924805</v>
      </c>
      <c r="C4903" s="3">
        <v>5.1591434478759766</v>
      </c>
      <c r="D4903" s="3">
        <v>10.318286895751953</v>
      </c>
      <c r="E4903" s="7">
        <v>0.10318286895751953</v>
      </c>
      <c r="F4903" s="6">
        <v>402.19959133579096</v>
      </c>
    </row>
    <row r="4904" spans="1:6">
      <c r="A4904" s="2">
        <v>0.02</v>
      </c>
      <c r="B4904" s="2">
        <v>61.88654899597168</v>
      </c>
      <c r="C4904" s="3">
        <v>5.1609468460083008</v>
      </c>
      <c r="D4904" s="3">
        <v>10.321893692016602</v>
      </c>
      <c r="E4904" s="7">
        <v>0.10321893692016601</v>
      </c>
      <c r="F4904" s="6">
        <v>402.22636810068678</v>
      </c>
    </row>
    <row r="4905" spans="1:6">
      <c r="A4905" s="2">
        <v>0.04</v>
      </c>
      <c r="B4905" s="2">
        <v>61.890616416931152</v>
      </c>
      <c r="C4905" s="3">
        <v>5.1628570556640625</v>
      </c>
      <c r="D4905" s="3">
        <v>10.325714111328125</v>
      </c>
      <c r="E4905" s="7">
        <v>0.10325714111328126</v>
      </c>
      <c r="F4905" s="6">
        <v>402.25280395769624</v>
      </c>
    </row>
    <row r="4906" spans="1:6">
      <c r="A4906" s="2">
        <v>0</v>
      </c>
      <c r="B4906" s="2">
        <v>61.894521713256836</v>
      </c>
      <c r="C4906" s="3">
        <v>5.1648893356323242</v>
      </c>
      <c r="D4906" s="3">
        <v>10.329778671264648</v>
      </c>
      <c r="E4906" s="7">
        <v>0.10329778671264649</v>
      </c>
      <c r="F4906" s="6">
        <v>402.27818609942045</v>
      </c>
    </row>
    <row r="4907" spans="1:6">
      <c r="A4907" s="2">
        <v>0.02</v>
      </c>
      <c r="B4907" s="2">
        <v>61.89821720123291</v>
      </c>
      <c r="C4907" s="3">
        <v>5.1668505668640137</v>
      </c>
      <c r="D4907" s="3">
        <v>10.333701133728027</v>
      </c>
      <c r="E4907" s="7">
        <v>0.10333701133728028</v>
      </c>
      <c r="F4907" s="6">
        <v>402.30220460959902</v>
      </c>
    </row>
    <row r="4908" spans="1:6">
      <c r="A4908" s="2">
        <v>0.04</v>
      </c>
      <c r="B4908" s="2">
        <v>61.901884078979492</v>
      </c>
      <c r="C4908" s="3">
        <v>5.1688475608825684</v>
      </c>
      <c r="D4908" s="3">
        <v>10.337695121765137</v>
      </c>
      <c r="E4908" s="7">
        <v>0.10337695121765136</v>
      </c>
      <c r="F4908" s="6">
        <v>402.32603717002138</v>
      </c>
    </row>
    <row r="4909" spans="1:6">
      <c r="A4909" s="2">
        <v>0</v>
      </c>
      <c r="B4909" s="2">
        <v>61.905660629272461</v>
      </c>
      <c r="C4909" s="3">
        <v>5.1708850860595703</v>
      </c>
      <c r="D4909" s="3">
        <v>10.341770172119141</v>
      </c>
      <c r="E4909" s="7">
        <v>0.10341770172119141</v>
      </c>
      <c r="F4909" s="6">
        <v>402.35058253784257</v>
      </c>
    </row>
    <row r="4910" spans="1:6">
      <c r="A4910" s="2">
        <v>0.02</v>
      </c>
      <c r="B4910" s="2">
        <v>61.909470558166504</v>
      </c>
      <c r="C4910" s="3">
        <v>5.1729011535644531</v>
      </c>
      <c r="D4910" s="3">
        <v>10.345802307128906</v>
      </c>
      <c r="E4910" s="7">
        <v>0.10345802307128907</v>
      </c>
      <c r="F4910" s="6">
        <v>402.37534484704599</v>
      </c>
    </row>
    <row r="4911" spans="1:6">
      <c r="A4911" s="2">
        <v>0.04</v>
      </c>
      <c r="B4911" s="2">
        <v>61.91319465637207</v>
      </c>
      <c r="C4911" s="3">
        <v>5.1748013496398926</v>
      </c>
      <c r="D4911" s="3">
        <v>10.349602699279785</v>
      </c>
      <c r="E4911" s="7">
        <v>0.10349602699279785</v>
      </c>
      <c r="F4911" s="6">
        <v>402.39954930698082</v>
      </c>
    </row>
    <row r="4912" spans="1:6">
      <c r="A4912" s="2">
        <v>0</v>
      </c>
      <c r="B4912" s="2">
        <v>61.916732788085938</v>
      </c>
      <c r="C4912" s="3">
        <v>5.176668643951416</v>
      </c>
      <c r="D4912" s="3">
        <v>10.353337287902832</v>
      </c>
      <c r="E4912" s="7">
        <v>0.10353337287902832</v>
      </c>
      <c r="F4912" s="6">
        <v>402.4225450935001</v>
      </c>
    </row>
    <row r="4913" spans="1:6">
      <c r="A4913" s="2">
        <v>0.02</v>
      </c>
      <c r="B4913" s="2">
        <v>61.920270919799805</v>
      </c>
      <c r="C4913" s="3">
        <v>5.1786913871765137</v>
      </c>
      <c r="D4913" s="3">
        <v>10.357382774353027</v>
      </c>
      <c r="E4913" s="7">
        <v>0.10357382774353027</v>
      </c>
      <c r="F4913" s="6">
        <v>402.44554088001951</v>
      </c>
    </row>
    <row r="4914" spans="1:6">
      <c r="A4914" s="2">
        <v>0.04</v>
      </c>
      <c r="B4914" s="2">
        <v>61.924014091491699</v>
      </c>
      <c r="C4914" s="3">
        <v>5.1807665824890137</v>
      </c>
      <c r="D4914" s="3">
        <v>10.361533164978027</v>
      </c>
      <c r="E4914" s="7">
        <v>0.10361533164978028</v>
      </c>
      <c r="F4914" s="6">
        <v>402.46986930645846</v>
      </c>
    </row>
    <row r="4915" spans="1:6">
      <c r="A4915" s="2">
        <v>0</v>
      </c>
      <c r="B4915" s="2">
        <v>61.927628517150879</v>
      </c>
      <c r="C4915" s="3">
        <v>5.1826725006103516</v>
      </c>
      <c r="D4915" s="3">
        <v>10.365345001220703</v>
      </c>
      <c r="E4915" s="7">
        <v>0.10365345001220704</v>
      </c>
      <c r="F4915" s="6">
        <v>402.49336095899434</v>
      </c>
    </row>
    <row r="4916" spans="1:6">
      <c r="A4916" s="2">
        <v>0.02</v>
      </c>
      <c r="B4916" s="2">
        <v>61.931023597717285</v>
      </c>
      <c r="C4916" s="3">
        <v>5.1845369338989258</v>
      </c>
      <c r="D4916" s="3">
        <v>10.369073867797852</v>
      </c>
      <c r="E4916" s="7">
        <v>0.10369073867797851</v>
      </c>
      <c r="F4916" s="6">
        <v>402.51542699673257</v>
      </c>
    </row>
    <row r="4917" spans="1:6">
      <c r="A4917" s="2">
        <v>0.04</v>
      </c>
      <c r="B4917" s="2">
        <v>61.93443775177002</v>
      </c>
      <c r="C4917" s="3">
        <v>5.1865348815917969</v>
      </c>
      <c r="D4917" s="3">
        <v>10.373069763183594</v>
      </c>
      <c r="E4917" s="7">
        <v>0.10373069763183594</v>
      </c>
      <c r="F4917" s="6">
        <v>402.53761700097499</v>
      </c>
    </row>
    <row r="4918" spans="1:6">
      <c r="A4918" s="2">
        <v>0</v>
      </c>
      <c r="B4918" s="2">
        <v>61.938018798828125</v>
      </c>
      <c r="C4918" s="3">
        <v>5.1885771751403809</v>
      </c>
      <c r="D4918" s="3">
        <v>10.377154350280762</v>
      </c>
      <c r="E4918" s="7">
        <v>0.10377154350280762</v>
      </c>
      <c r="F4918" s="6">
        <v>402.56089171212869</v>
      </c>
    </row>
    <row r="4919" spans="1:6">
      <c r="A4919" s="2">
        <v>0.02</v>
      </c>
      <c r="B4919" s="2">
        <v>61.941709518432617</v>
      </c>
      <c r="C4919" s="3">
        <v>5.1906461715698242</v>
      </c>
      <c r="D4919" s="3">
        <v>10.381292343139648</v>
      </c>
      <c r="E4919" s="7">
        <v>0.10381292343139649</v>
      </c>
      <c r="F4919" s="6">
        <v>402.58487923068122</v>
      </c>
    </row>
    <row r="4920" spans="1:6">
      <c r="A4920" s="2">
        <v>0.04</v>
      </c>
      <c r="B4920" s="2">
        <v>61.945366859436035</v>
      </c>
      <c r="C4920" s="3">
        <v>5.1927051544189453</v>
      </c>
      <c r="D4920" s="3">
        <v>10.385410308837891</v>
      </c>
      <c r="E4920" s="7">
        <v>0.1038541030883789</v>
      </c>
      <c r="F4920" s="6">
        <v>402.60864980785152</v>
      </c>
    </row>
    <row r="4921" spans="1:6">
      <c r="A4921" s="2">
        <v>0</v>
      </c>
      <c r="B4921" s="2">
        <v>61.948914527893066</v>
      </c>
      <c r="C4921" s="3">
        <v>5.1946315765380859</v>
      </c>
      <c r="D4921" s="3">
        <v>10.389263153076172</v>
      </c>
      <c r="E4921" s="7">
        <v>0.10389263153076173</v>
      </c>
      <c r="F4921" s="6">
        <v>402.63170757762288</v>
      </c>
    </row>
    <row r="4922" spans="1:6">
      <c r="A4922" s="2">
        <v>0.02</v>
      </c>
      <c r="B4922" s="2">
        <v>61.952509880065918</v>
      </c>
      <c r="C4922" s="3">
        <v>5.196535587310791</v>
      </c>
      <c r="D4922" s="3">
        <v>10.393071174621582</v>
      </c>
      <c r="E4922" s="7">
        <v>0.10393071174621582</v>
      </c>
      <c r="F4922" s="6">
        <v>402.65507526365468</v>
      </c>
    </row>
    <row r="4923" spans="1:6">
      <c r="A4923" s="2">
        <v>0.04</v>
      </c>
      <c r="B4923" s="2">
        <v>61.956038475036621</v>
      </c>
      <c r="C4923" s="3">
        <v>5.1987066268920898</v>
      </c>
      <c r="D4923" s="3">
        <v>10.39741325378418</v>
      </c>
      <c r="E4923" s="7">
        <v>0.1039741325378418</v>
      </c>
      <c r="F4923" s="6">
        <v>402.67800906692196</v>
      </c>
    </row>
    <row r="4924" spans="1:6">
      <c r="A4924" s="2">
        <v>0</v>
      </c>
      <c r="B4924" s="2">
        <v>61.959428787231445</v>
      </c>
      <c r="C4924" s="3">
        <v>5.2008357048034668</v>
      </c>
      <c r="D4924" s="3">
        <v>10.401671409606934</v>
      </c>
      <c r="E4924" s="7">
        <v>0.10401671409606933</v>
      </c>
      <c r="F4924" s="6">
        <v>402.70004411303415</v>
      </c>
    </row>
    <row r="4925" spans="1:6">
      <c r="A4925" s="2">
        <v>0.02</v>
      </c>
      <c r="B4925" s="2">
        <v>61.962785720825195</v>
      </c>
      <c r="C4925" s="3">
        <v>5.2028188705444336</v>
      </c>
      <c r="D4925" s="3">
        <v>10.405637741088867</v>
      </c>
      <c r="E4925" s="7">
        <v>0.10405637741088868</v>
      </c>
      <c r="F4925" s="6">
        <v>402.72186221776411</v>
      </c>
    </row>
    <row r="4926" spans="1:6">
      <c r="A4926" s="2">
        <v>0.04</v>
      </c>
      <c r="B4926" s="2">
        <v>61.966133117675781</v>
      </c>
      <c r="C4926" s="3">
        <v>5.2048020362854004</v>
      </c>
      <c r="D4926" s="3">
        <v>10.409604072570801</v>
      </c>
      <c r="E4926" s="7">
        <v>0.10409604072570801</v>
      </c>
      <c r="F4926" s="6">
        <v>402.743618339242</v>
      </c>
    </row>
    <row r="4927" spans="1:6">
      <c r="A4927" s="2">
        <v>0</v>
      </c>
      <c r="B4927" s="2">
        <v>61.969656944274902</v>
      </c>
      <c r="C4927" s="3">
        <v>5.2068824768066406</v>
      </c>
      <c r="D4927" s="3">
        <v>10.413764953613281</v>
      </c>
      <c r="E4927" s="7">
        <v>0.10413764953613282</v>
      </c>
      <c r="F4927" s="6">
        <v>402.76652115088325</v>
      </c>
    </row>
    <row r="4928" spans="1:6">
      <c r="A4928" s="2">
        <v>0.02</v>
      </c>
      <c r="B4928" s="2">
        <v>61.973400115966797</v>
      </c>
      <c r="C4928" s="3">
        <v>5.2089047431945801</v>
      </c>
      <c r="D4928" s="3">
        <v>10.41780948638916</v>
      </c>
      <c r="E4928" s="7">
        <v>0.1041780948638916</v>
      </c>
      <c r="F4928" s="6">
        <v>402.79084957732221</v>
      </c>
    </row>
    <row r="4929" spans="1:6">
      <c r="A4929" s="2">
        <v>0.04</v>
      </c>
      <c r="B4929" s="2">
        <v>61.977167129516602</v>
      </c>
      <c r="C4929" s="3">
        <v>5.2109222412109375</v>
      </c>
      <c r="D4929" s="3">
        <v>10.421844482421875</v>
      </c>
      <c r="E4929" s="7">
        <v>0.10421844482421876</v>
      </c>
      <c r="F4929" s="6">
        <v>402.81533296189133</v>
      </c>
    </row>
    <row r="4930" spans="1:6">
      <c r="A4930" s="2">
        <v>0</v>
      </c>
      <c r="B4930" s="2">
        <v>61.980948448181152</v>
      </c>
      <c r="C4930" s="3">
        <v>5.2128119468688965</v>
      </c>
      <c r="D4930" s="3">
        <v>10.425623893737793</v>
      </c>
      <c r="E4930" s="7">
        <v>0.10425623893737793</v>
      </c>
      <c r="F4930" s="6">
        <v>402.8399093213385</v>
      </c>
    </row>
    <row r="4931" spans="1:6">
      <c r="A4931" s="2">
        <v>0.02</v>
      </c>
      <c r="B4931" s="2">
        <v>61.984939575195313</v>
      </c>
      <c r="C4931" s="3">
        <v>5.2147049903869629</v>
      </c>
      <c r="D4931" s="3">
        <v>10.429409980773926</v>
      </c>
      <c r="E4931" s="7">
        <v>0.10429409980773925</v>
      </c>
      <c r="F4931" s="6">
        <v>402.86584931233136</v>
      </c>
    </row>
    <row r="4932" spans="1:6">
      <c r="A4932" s="2">
        <v>0.04</v>
      </c>
      <c r="B4932" s="2">
        <v>61.988887786865234</v>
      </c>
      <c r="C4932" s="3">
        <v>5.216712474822998</v>
      </c>
      <c r="D4932" s="3">
        <v>10.433424949645996</v>
      </c>
      <c r="E4932" s="7">
        <v>0.10433424949645996</v>
      </c>
      <c r="F4932" s="6">
        <v>402.89151037868993</v>
      </c>
    </row>
    <row r="4933" spans="1:6">
      <c r="A4933" s="2">
        <v>0</v>
      </c>
      <c r="B4933" s="2">
        <v>61.992707252502441</v>
      </c>
      <c r="C4933" s="3">
        <v>5.2187857627868652</v>
      </c>
      <c r="D4933" s="3">
        <v>10.43757152557373</v>
      </c>
      <c r="E4933" s="7">
        <v>0.1043757152557373</v>
      </c>
      <c r="F4933" s="6">
        <v>402.91633467114542</v>
      </c>
    </row>
    <row r="4934" spans="1:6">
      <c r="A4934" s="2">
        <v>0.02</v>
      </c>
      <c r="B4934" s="2">
        <v>61.996397972106934</v>
      </c>
      <c r="C4934" s="3">
        <v>5.2206878662109375</v>
      </c>
      <c r="D4934" s="3">
        <v>10.441375732421875</v>
      </c>
      <c r="E4934" s="7">
        <v>0.10441375732421875</v>
      </c>
      <c r="F4934" s="6">
        <v>402.94032218969795</v>
      </c>
    </row>
    <row r="4935" spans="1:6">
      <c r="A4935" s="2">
        <v>0.04</v>
      </c>
      <c r="B4935" s="2">
        <v>62.000045776367188</v>
      </c>
      <c r="C4935" s="3">
        <v>5.2226376533508301</v>
      </c>
      <c r="D4935" s="3">
        <v>10.44527530670166</v>
      </c>
      <c r="E4935" s="7">
        <v>0.1044527530670166</v>
      </c>
      <c r="F4935" s="6">
        <v>402.96403078361612</v>
      </c>
    </row>
    <row r="4936" spans="1:6">
      <c r="A4936" s="2">
        <v>0</v>
      </c>
      <c r="B4936" s="2">
        <v>62.003650665283203</v>
      </c>
      <c r="C4936" s="3">
        <v>5.2246952056884766</v>
      </c>
      <c r="D4936" s="3">
        <v>10.449390411376953</v>
      </c>
      <c r="E4936" s="7">
        <v>0.10449390411376953</v>
      </c>
      <c r="F4936" s="6">
        <v>402.9874604529</v>
      </c>
    </row>
    <row r="4937" spans="1:6">
      <c r="A4937" s="2">
        <v>0.02</v>
      </c>
      <c r="B4937" s="2">
        <v>62.007312774658203</v>
      </c>
      <c r="C4937" s="3">
        <v>5.2267541885375977</v>
      </c>
      <c r="D4937" s="3">
        <v>10.453508377075195</v>
      </c>
      <c r="E4937" s="7">
        <v>0.10453508377075195</v>
      </c>
      <c r="F4937" s="6">
        <v>403.01126202169633</v>
      </c>
    </row>
    <row r="4938" spans="1:6">
      <c r="A4938" s="2">
        <v>0.04</v>
      </c>
      <c r="B4938" s="2">
        <v>62.010884284973145</v>
      </c>
      <c r="C4938" s="3">
        <v>5.2287387847900391</v>
      </c>
      <c r="D4938" s="3">
        <v>10.457477569580078</v>
      </c>
      <c r="E4938" s="7">
        <v>0.10457477569580079</v>
      </c>
      <c r="F4938" s="6">
        <v>403.0344747495979</v>
      </c>
    </row>
    <row r="4939" spans="1:6">
      <c r="A4939" s="2">
        <v>0</v>
      </c>
      <c r="B4939" s="2">
        <v>62.014293670654297</v>
      </c>
      <c r="C4939" s="3">
        <v>5.230804443359375</v>
      </c>
      <c r="D4939" s="3">
        <v>10.46160888671875</v>
      </c>
      <c r="E4939" s="7">
        <v>0.1046160888671875</v>
      </c>
      <c r="F4939" s="6">
        <v>403.05663376221429</v>
      </c>
    </row>
    <row r="4940" spans="1:6">
      <c r="A4940" s="2">
        <v>0.02</v>
      </c>
      <c r="B4940" s="2">
        <v>62.017760276794434</v>
      </c>
      <c r="C4940" s="3">
        <v>5.2328076362609863</v>
      </c>
      <c r="D4940" s="3">
        <v>10.465615272521973</v>
      </c>
      <c r="E4940" s="7">
        <v>0.10465615272521972</v>
      </c>
      <c r="F4940" s="6">
        <v>403.07916467434308</v>
      </c>
    </row>
    <row r="4941" spans="1:6">
      <c r="A4941" s="2">
        <v>0.04</v>
      </c>
      <c r="B4941" s="2">
        <v>62.021212577819824</v>
      </c>
      <c r="C4941" s="3">
        <v>5.2347531318664551</v>
      </c>
      <c r="D4941" s="3">
        <v>10.46950626373291</v>
      </c>
      <c r="E4941" s="7">
        <v>0.1046950626373291</v>
      </c>
      <c r="F4941" s="6">
        <v>403.10160261159376</v>
      </c>
    </row>
    <row r="4942" spans="1:6">
      <c r="A4942" s="2">
        <v>0</v>
      </c>
      <c r="B4942" s="2">
        <v>62.024712562561035</v>
      </c>
      <c r="C4942" s="3">
        <v>5.2366809844970703</v>
      </c>
      <c r="D4942" s="3">
        <v>10.473361968994141</v>
      </c>
      <c r="E4942" s="7">
        <v>0.10473361968994141</v>
      </c>
      <c r="F4942" s="6">
        <v>403.12435046510478</v>
      </c>
    </row>
    <row r="4943" spans="1:6">
      <c r="A4943" s="2">
        <v>0.02</v>
      </c>
      <c r="B4943" s="2">
        <v>62.028331756591797</v>
      </c>
      <c r="C4943" s="3">
        <v>5.2386660575866699</v>
      </c>
      <c r="D4943" s="3">
        <v>10.47733211517334</v>
      </c>
      <c r="E4943" s="7">
        <v>0.10477332115173339</v>
      </c>
      <c r="F4943" s="6">
        <v>403.14787310926681</v>
      </c>
    </row>
    <row r="4944" spans="1:6">
      <c r="A4944" s="2">
        <v>0.04</v>
      </c>
      <c r="B4944" s="2">
        <v>62.032065391540527</v>
      </c>
      <c r="C4944" s="3">
        <v>5.2407031059265137</v>
      </c>
      <c r="D4944" s="3">
        <v>10.481406211853027</v>
      </c>
      <c r="E4944" s="7">
        <v>0.10481406211853027</v>
      </c>
      <c r="F4944" s="6">
        <v>403.1721395524537</v>
      </c>
    </row>
    <row r="4945" spans="1:6">
      <c r="A4945" s="2">
        <v>0</v>
      </c>
      <c r="B4945" s="2">
        <v>62.035689353942871</v>
      </c>
      <c r="C4945" s="3">
        <v>5.2426872253417969</v>
      </c>
      <c r="D4945" s="3">
        <v>10.485374450683594</v>
      </c>
      <c r="E4945" s="7">
        <v>0.10485374450683593</v>
      </c>
      <c r="F4945" s="6">
        <v>403.19569318824165</v>
      </c>
    </row>
    <row r="4946" spans="1:6">
      <c r="A4946" s="2">
        <v>0.02</v>
      </c>
      <c r="B4946" s="2">
        <v>62.039313316345215</v>
      </c>
      <c r="C4946" s="3">
        <v>5.244694709777832</v>
      </c>
      <c r="D4946" s="3">
        <v>10.489389419555664</v>
      </c>
      <c r="E4946" s="7">
        <v>0.10489389419555664</v>
      </c>
      <c r="F4946" s="6">
        <v>403.21924682402971</v>
      </c>
    </row>
    <row r="4947" spans="1:6">
      <c r="A4947" s="2">
        <v>0.04</v>
      </c>
      <c r="B4947" s="2">
        <v>62.04291820526123</v>
      </c>
      <c r="C4947" s="3">
        <v>5.2466983795166016</v>
      </c>
      <c r="D4947" s="3">
        <v>10.493396759033203</v>
      </c>
      <c r="E4947" s="7">
        <v>0.10493396759033204</v>
      </c>
      <c r="F4947" s="6">
        <v>403.24267649331358</v>
      </c>
    </row>
    <row r="4948" spans="1:6">
      <c r="A4948" s="2">
        <v>0</v>
      </c>
      <c r="B4948" s="2">
        <v>62.046494483947754</v>
      </c>
      <c r="C4948" s="3">
        <v>5.2488131523132324</v>
      </c>
      <c r="D4948" s="3">
        <v>10.497626304626465</v>
      </c>
      <c r="E4948" s="7">
        <v>0.10497626304626465</v>
      </c>
      <c r="F4948" s="6">
        <v>403.26592021284119</v>
      </c>
    </row>
    <row r="4949" spans="1:6">
      <c r="A4949" s="2">
        <v>0.02</v>
      </c>
      <c r="B4949" s="2">
        <v>62.050166130065918</v>
      </c>
      <c r="C4949" s="3">
        <v>5.2508759498596191</v>
      </c>
      <c r="D4949" s="3">
        <v>10.501751899719238</v>
      </c>
      <c r="E4949" s="7">
        <v>0.10501751899719239</v>
      </c>
      <c r="F4949" s="6">
        <v>403.28978376488959</v>
      </c>
    </row>
    <row r="4950" spans="1:6">
      <c r="A4950" s="2">
        <v>0.04</v>
      </c>
      <c r="B4950" s="2">
        <v>62.053790092468262</v>
      </c>
      <c r="C4950" s="3">
        <v>5.2528562545776367</v>
      </c>
      <c r="D4950" s="3">
        <v>10.505712509155273</v>
      </c>
      <c r="E4950" s="7">
        <v>0.10505712509155274</v>
      </c>
      <c r="F4950" s="6">
        <v>403.3133374006776</v>
      </c>
    </row>
    <row r="4951" spans="1:6">
      <c r="A4951" s="2">
        <v>0</v>
      </c>
      <c r="B4951" s="2">
        <v>62.057385444641113</v>
      </c>
      <c r="C4951" s="3">
        <v>5.2549500465393066</v>
      </c>
      <c r="D4951" s="3">
        <v>10.509900093078613</v>
      </c>
      <c r="E4951" s="7">
        <v>0.10509900093078613</v>
      </c>
      <c r="F4951" s="6">
        <v>403.3367050867094</v>
      </c>
    </row>
    <row r="4952" spans="1:6">
      <c r="A4952" s="2">
        <v>0.02</v>
      </c>
      <c r="B4952" s="2">
        <v>62.060990333557129</v>
      </c>
      <c r="C4952" s="3">
        <v>5.2569341659545898</v>
      </c>
      <c r="D4952" s="3">
        <v>10.51386833190918</v>
      </c>
      <c r="E4952" s="7">
        <v>0.10513868331909179</v>
      </c>
      <c r="F4952" s="6">
        <v>403.36013475599327</v>
      </c>
    </row>
    <row r="4953" spans="1:6">
      <c r="A4953" s="2">
        <v>0.04</v>
      </c>
      <c r="B4953" s="2">
        <v>62.064313888549805</v>
      </c>
      <c r="C4953" s="3">
        <v>5.258751392364502</v>
      </c>
      <c r="D4953" s="3">
        <v>10.517502784729004</v>
      </c>
      <c r="E4953" s="7">
        <v>0.10517502784729003</v>
      </c>
      <c r="F4953" s="6">
        <v>403.38173591934094</v>
      </c>
    </row>
    <row r="4954" spans="1:6">
      <c r="A4954" s="2">
        <v>0</v>
      </c>
      <c r="B4954" s="2">
        <v>62.067461013793945</v>
      </c>
      <c r="C4954" s="3">
        <v>5.2606425285339355</v>
      </c>
      <c r="D4954" s="3">
        <v>10.521285057067871</v>
      </c>
      <c r="E4954" s="7">
        <v>0.10521285057067871</v>
      </c>
      <c r="F4954" s="6">
        <v>403.40219039252526</v>
      </c>
    </row>
    <row r="4955" spans="1:6">
      <c r="A4955" s="2">
        <v>0.02</v>
      </c>
      <c r="B4955" s="2">
        <v>62.070436477661133</v>
      </c>
      <c r="C4955" s="3">
        <v>5.2627172470092773</v>
      </c>
      <c r="D4955" s="3">
        <v>10.525434494018555</v>
      </c>
      <c r="E4955" s="7">
        <v>0.10525434494018554</v>
      </c>
      <c r="F4955" s="6">
        <v>403.42152916717225</v>
      </c>
    </row>
    <row r="4956" spans="1:6">
      <c r="A4956" s="2">
        <v>0.04</v>
      </c>
      <c r="B4956" s="2">
        <v>62.073369026184082</v>
      </c>
      <c r="C4956" s="3">
        <v>5.2647528648376465</v>
      </c>
      <c r="D4956" s="3">
        <v>10.529505729675293</v>
      </c>
      <c r="E4956" s="7">
        <v>0.10529505729675293</v>
      </c>
      <c r="F4956" s="6">
        <v>403.44058901718495</v>
      </c>
    </row>
    <row r="4957" spans="1:6">
      <c r="A4957" s="2">
        <v>0</v>
      </c>
      <c r="B4957" s="2">
        <v>62.07636833190918</v>
      </c>
      <c r="C4957" s="3">
        <v>5.2667312622070313</v>
      </c>
      <c r="D4957" s="3">
        <v>10.533462524414063</v>
      </c>
      <c r="E4957" s="7">
        <v>0.10533462524414063</v>
      </c>
      <c r="F4957" s="6">
        <v>403.46008274996217</v>
      </c>
    </row>
    <row r="4958" spans="1:6">
      <c r="A4958" s="2">
        <v>0.02</v>
      </c>
      <c r="B4958" s="2">
        <v>62.07921028137207</v>
      </c>
      <c r="C4958" s="3">
        <v>5.2687869071960449</v>
      </c>
      <c r="D4958" s="3">
        <v>10.53757381439209</v>
      </c>
      <c r="E4958" s="7">
        <v>0.1053757381439209</v>
      </c>
      <c r="F4958" s="6">
        <v>403.47855375908011</v>
      </c>
    </row>
    <row r="4959" spans="1:6">
      <c r="A4959" s="2">
        <v>0.04</v>
      </c>
      <c r="B4959" s="2">
        <v>62.08186149597168</v>
      </c>
      <c r="C4959" s="3">
        <v>5.2707061767578125</v>
      </c>
      <c r="D4959" s="3">
        <v>10.541412353515625</v>
      </c>
      <c r="E4959" s="7">
        <v>0.10541412353515625</v>
      </c>
      <c r="F4959" s="6">
        <v>403.49578510315661</v>
      </c>
    </row>
    <row r="4960" spans="1:6">
      <c r="A4960" s="2">
        <v>0</v>
      </c>
      <c r="B4960" s="2">
        <v>62.084431648254395</v>
      </c>
      <c r="C4960" s="3">
        <v>5.2726502418518066</v>
      </c>
      <c r="D4960" s="3">
        <v>10.545300483703613</v>
      </c>
      <c r="E4960" s="7">
        <v>0.10545300483703614</v>
      </c>
      <c r="F4960" s="6">
        <v>403.51248958959047</v>
      </c>
    </row>
    <row r="4961" spans="1:6">
      <c r="A4961" s="2">
        <v>0.02</v>
      </c>
      <c r="B4961" s="2">
        <v>62.087078094482422</v>
      </c>
      <c r="C4961" s="3">
        <v>5.2747702598571777</v>
      </c>
      <c r="D4961" s="3">
        <v>10.549540519714355</v>
      </c>
      <c r="E4961" s="7">
        <v>0.10549540519714355</v>
      </c>
      <c r="F4961" s="6">
        <v>403.52968994204093</v>
      </c>
    </row>
    <row r="4962" spans="1:6">
      <c r="A4962" s="2">
        <v>0.04</v>
      </c>
      <c r="B4962" s="2">
        <v>62.089619636535645</v>
      </c>
      <c r="C4962" s="3">
        <v>5.2767882347106934</v>
      </c>
      <c r="D4962" s="3">
        <v>10.553576469421387</v>
      </c>
      <c r="E4962" s="7">
        <v>0.10553576469421387</v>
      </c>
      <c r="F4962" s="6">
        <v>403.5462084787186</v>
      </c>
    </row>
    <row r="4963" spans="1:6">
      <c r="A4963" s="2">
        <v>0</v>
      </c>
      <c r="B4963" s="2">
        <v>62.092061042785645</v>
      </c>
      <c r="C4963" s="3">
        <v>5.2788190841674805</v>
      </c>
      <c r="D4963" s="3">
        <v>10.557638168334961</v>
      </c>
      <c r="E4963" s="7">
        <v>0.10557638168334961</v>
      </c>
      <c r="F4963" s="6">
        <v>403.56207619124945</v>
      </c>
    </row>
    <row r="4964" spans="1:6">
      <c r="A4964" s="2">
        <v>0.02</v>
      </c>
      <c r="B4964" s="2">
        <v>62.09449291229248</v>
      </c>
      <c r="C4964" s="3">
        <v>5.2807717323303223</v>
      </c>
      <c r="D4964" s="3">
        <v>10.561543464660645</v>
      </c>
      <c r="E4964" s="7">
        <v>0.10561543464660644</v>
      </c>
      <c r="F4964" s="6">
        <v>403.57788192052823</v>
      </c>
    </row>
    <row r="4965" spans="1:6">
      <c r="A4965" s="2">
        <v>0.04</v>
      </c>
      <c r="B4965" s="2">
        <v>62.096810340881348</v>
      </c>
      <c r="C4965" s="3">
        <v>5.2826905250549316</v>
      </c>
      <c r="D4965" s="3">
        <v>10.565381050109863</v>
      </c>
      <c r="E4965" s="7">
        <v>0.10565381050109864</v>
      </c>
      <c r="F4965" s="6">
        <v>403.59294385078215</v>
      </c>
    </row>
    <row r="4966" spans="1:6">
      <c r="A4966" s="2">
        <v>0</v>
      </c>
      <c r="B4966" s="2">
        <v>62.099127769470215</v>
      </c>
      <c r="C4966" s="3">
        <v>5.2847299575805664</v>
      </c>
      <c r="D4966" s="3">
        <v>10.569459915161133</v>
      </c>
      <c r="E4966" s="7">
        <v>0.10569459915161133</v>
      </c>
      <c r="F4966" s="6">
        <v>403.60800578103607</v>
      </c>
    </row>
    <row r="4967" spans="1:6">
      <c r="A4967" s="2">
        <v>0.02</v>
      </c>
      <c r="B4967" s="2">
        <v>62.101559638977051</v>
      </c>
      <c r="C4967" s="3">
        <v>5.2868270874023438</v>
      </c>
      <c r="D4967" s="3">
        <v>10.573654174804688</v>
      </c>
      <c r="E4967" s="7">
        <v>0.10573654174804688</v>
      </c>
      <c r="F4967" s="6">
        <v>403.62381151031485</v>
      </c>
    </row>
    <row r="4968" spans="1:6">
      <c r="A4968" s="2">
        <v>0.04</v>
      </c>
      <c r="B4968" s="2">
        <v>62.103996276855469</v>
      </c>
      <c r="C4968" s="3">
        <v>5.2889251708984375</v>
      </c>
      <c r="D4968" s="3">
        <v>10.577850341796875</v>
      </c>
      <c r="E4968" s="7">
        <v>0.10577850341796875</v>
      </c>
      <c r="F4968" s="6">
        <v>403.63964823121972</v>
      </c>
    </row>
    <row r="4969" spans="1:6">
      <c r="A4969" s="2">
        <v>0</v>
      </c>
      <c r="B4969" s="2">
        <v>62.106451988220215</v>
      </c>
      <c r="C4969" s="3">
        <v>5.2908668518066406</v>
      </c>
      <c r="D4969" s="3">
        <v>10.581733703613281</v>
      </c>
      <c r="E4969" s="7">
        <v>0.10581733703613282</v>
      </c>
      <c r="F4969" s="6">
        <v>403.65560891862867</v>
      </c>
    </row>
    <row r="4970" spans="1:6">
      <c r="A4970" s="2">
        <v>0.02</v>
      </c>
      <c r="B4970" s="2">
        <v>62.108826637268066</v>
      </c>
      <c r="C4970" s="3">
        <v>5.2927532196044922</v>
      </c>
      <c r="D4970" s="3">
        <v>10.585506439208984</v>
      </c>
      <c r="E4970" s="7">
        <v>0.10585506439208985</v>
      </c>
      <c r="F4970" s="6">
        <v>403.67104274839505</v>
      </c>
    </row>
    <row r="4971" spans="1:6">
      <c r="A4971" s="2">
        <v>0.04</v>
      </c>
      <c r="B4971" s="2">
        <v>62.11115837097168</v>
      </c>
      <c r="C4971" s="3">
        <v>5.2948713302612305</v>
      </c>
      <c r="D4971" s="3">
        <v>10.589742660522461</v>
      </c>
      <c r="E4971" s="7">
        <v>0.10589742660522461</v>
      </c>
      <c r="F4971" s="6">
        <v>403.68619765352707</v>
      </c>
    </row>
    <row r="4972" spans="1:6">
      <c r="A4972" s="2">
        <v>0</v>
      </c>
      <c r="B4972" s="2">
        <v>62.113475799560547</v>
      </c>
      <c r="C4972" s="3">
        <v>5.2969326972961426</v>
      </c>
      <c r="D4972" s="3">
        <v>10.593865394592285</v>
      </c>
      <c r="E4972" s="7">
        <v>0.10593865394592285</v>
      </c>
      <c r="F4972" s="6">
        <v>403.701259583781</v>
      </c>
    </row>
    <row r="4973" spans="1:6">
      <c r="A4973" s="2">
        <v>0.02</v>
      </c>
      <c r="B4973" s="2">
        <v>62.115907669067383</v>
      </c>
      <c r="C4973" s="3">
        <v>5.2989115715026855</v>
      </c>
      <c r="D4973" s="3">
        <v>10.597823143005371</v>
      </c>
      <c r="E4973" s="7">
        <v>0.10597823143005371</v>
      </c>
      <c r="F4973" s="6">
        <v>403.71706531305978</v>
      </c>
    </row>
    <row r="4974" spans="1:6">
      <c r="A4974" s="2">
        <v>0.04</v>
      </c>
      <c r="B4974" s="2">
        <v>62.118663787841797</v>
      </c>
      <c r="C4974" s="3">
        <v>5.3009586334228516</v>
      </c>
      <c r="D4974" s="3">
        <v>10.601917266845703</v>
      </c>
      <c r="E4974" s="7">
        <v>0.10601917266845703</v>
      </c>
      <c r="F4974" s="6">
        <v>403.73497847290906</v>
      </c>
    </row>
    <row r="4975" spans="1:6">
      <c r="A4975" s="2">
        <v>0</v>
      </c>
      <c r="B4975" s="2">
        <v>62.121639251708984</v>
      </c>
      <c r="C4975" s="3">
        <v>5.3029956817626953</v>
      </c>
      <c r="D4975" s="3">
        <v>10.605991363525391</v>
      </c>
      <c r="E4975" s="7">
        <v>0.10605991363525391</v>
      </c>
      <c r="F4975" s="6">
        <v>403.75431724755606</v>
      </c>
    </row>
    <row r="4976" spans="1:6">
      <c r="A4976" s="2">
        <v>0.02</v>
      </c>
      <c r="B4976" s="2">
        <v>62.124638557434082</v>
      </c>
      <c r="C4976" s="3">
        <v>5.3049449920654297</v>
      </c>
      <c r="D4976" s="3">
        <v>10.609889984130859</v>
      </c>
      <c r="E4976" s="7">
        <v>0.10609889984130859</v>
      </c>
      <c r="F4976" s="6">
        <v>403.77381098033328</v>
      </c>
    </row>
    <row r="4977" spans="1:6">
      <c r="A4977" s="2">
        <v>0.04</v>
      </c>
      <c r="B4977" s="2">
        <v>62.127761840820313</v>
      </c>
      <c r="C4977" s="3">
        <v>5.3069210052490234</v>
      </c>
      <c r="D4977" s="3">
        <v>10.613842010498047</v>
      </c>
      <c r="E4977" s="7">
        <v>0.10613842010498047</v>
      </c>
      <c r="F4977" s="6">
        <v>403.79411049538743</v>
      </c>
    </row>
    <row r="4978" spans="1:6">
      <c r="A4978" s="2">
        <v>0</v>
      </c>
      <c r="B4978" s="2">
        <v>62.130913734436035</v>
      </c>
      <c r="C4978" s="3">
        <v>5.3089070320129395</v>
      </c>
      <c r="D4978" s="3">
        <v>10.617814064025879</v>
      </c>
      <c r="E4978" s="7">
        <v>0.10617814064025879</v>
      </c>
      <c r="F4978" s="6">
        <v>403.81459596019778</v>
      </c>
    </row>
    <row r="4979" spans="1:6">
      <c r="A4979" s="2">
        <v>0.02</v>
      </c>
      <c r="B4979" s="2">
        <v>62.133955955505371</v>
      </c>
      <c r="C4979" s="3">
        <v>5.3109211921691895</v>
      </c>
      <c r="D4979" s="3">
        <v>10.621842384338379</v>
      </c>
      <c r="E4979" s="7">
        <v>0.10621842384338379</v>
      </c>
      <c r="F4979" s="6">
        <v>403.8343686176093</v>
      </c>
    </row>
    <row r="4980" spans="1:6">
      <c r="A4980" s="2">
        <v>0.04</v>
      </c>
      <c r="B4980" s="2">
        <v>62.137012481689453</v>
      </c>
      <c r="C4980" s="3">
        <v>5.3129510879516602</v>
      </c>
      <c r="D4980" s="3">
        <v>10.62590217590332</v>
      </c>
      <c r="E4980" s="7">
        <v>0.10625902175903321</v>
      </c>
      <c r="F4980" s="6">
        <v>403.85423424989892</v>
      </c>
    </row>
    <row r="4981" spans="1:6">
      <c r="A4981" s="2">
        <v>0</v>
      </c>
      <c r="B4981" s="2">
        <v>62.140192985534668</v>
      </c>
      <c r="C4981" s="3">
        <v>5.3149924278259277</v>
      </c>
      <c r="D4981" s="3">
        <v>10.629984855651855</v>
      </c>
      <c r="E4981" s="7">
        <v>0.10629984855651856</v>
      </c>
      <c r="F4981" s="6">
        <v>403.87490566446547</v>
      </c>
    </row>
    <row r="4982" spans="1:6">
      <c r="A4982" s="2">
        <v>0.02</v>
      </c>
      <c r="B4982" s="2">
        <v>62.143192291259766</v>
      </c>
      <c r="C4982" s="3">
        <v>5.3169121742248535</v>
      </c>
      <c r="D4982" s="3">
        <v>10.633824348449707</v>
      </c>
      <c r="E4982" s="7">
        <v>0.10633824348449707</v>
      </c>
      <c r="F4982" s="6">
        <v>403.89439939724269</v>
      </c>
    </row>
    <row r="4983" spans="1:6">
      <c r="A4983" s="2">
        <v>0.04</v>
      </c>
      <c r="B4983" s="2">
        <v>62.146029472351074</v>
      </c>
      <c r="C4983" s="3">
        <v>5.3188309669494629</v>
      </c>
      <c r="D4983" s="3">
        <v>10.637661933898926</v>
      </c>
      <c r="E4983" s="7">
        <v>0.10637661933898926</v>
      </c>
      <c r="F4983" s="6">
        <v>403.91283941473461</v>
      </c>
    </row>
    <row r="4984" spans="1:6">
      <c r="A4984" s="2">
        <v>0</v>
      </c>
      <c r="B4984" s="2">
        <v>62.148799896240234</v>
      </c>
      <c r="C4984" s="3">
        <v>5.3208699226379395</v>
      </c>
      <c r="D4984" s="3">
        <v>10.641739845275879</v>
      </c>
      <c r="E4984" s="7">
        <v>0.10641739845275879</v>
      </c>
      <c r="F4984" s="6">
        <v>403.93084554946199</v>
      </c>
    </row>
    <row r="4985" spans="1:6">
      <c r="A4985" s="2">
        <v>0.02</v>
      </c>
      <c r="B4985" s="2">
        <v>62.151556015014648</v>
      </c>
      <c r="C4985" s="3">
        <v>5.3228244781494141</v>
      </c>
      <c r="D4985" s="3">
        <v>10.645648956298828</v>
      </c>
      <c r="E4985" s="7">
        <v>0.10645648956298828</v>
      </c>
      <c r="F4985" s="6">
        <v>403.94875870931133</v>
      </c>
    </row>
    <row r="4986" spans="1:6">
      <c r="A4986" s="2">
        <v>0.04</v>
      </c>
      <c r="B4986" s="2">
        <v>62.154407501220703</v>
      </c>
      <c r="C4986" s="3">
        <v>5.3249087333679199</v>
      </c>
      <c r="D4986" s="3">
        <v>10.64981746673584</v>
      </c>
      <c r="E4986" s="7">
        <v>0.10649817466735839</v>
      </c>
      <c r="F4986" s="6">
        <v>403.9672917016814</v>
      </c>
    </row>
    <row r="4987" spans="1:6">
      <c r="A4987" s="2">
        <v>0</v>
      </c>
      <c r="B4987" s="2">
        <v>62.157196998596191</v>
      </c>
      <c r="C4987" s="3">
        <v>5.326934814453125</v>
      </c>
      <c r="D4987" s="3">
        <v>10.65386962890625</v>
      </c>
      <c r="E4987" s="7">
        <v>0.1065386962890625</v>
      </c>
      <c r="F4987" s="6">
        <v>403.98542180291298</v>
      </c>
    </row>
    <row r="4988" spans="1:6">
      <c r="A4988" s="2">
        <v>0.02</v>
      </c>
      <c r="B4988" s="2">
        <v>62.159709930419922</v>
      </c>
      <c r="C4988" s="3">
        <v>5.3288512229919434</v>
      </c>
      <c r="D4988" s="3">
        <v>10.657702445983887</v>
      </c>
      <c r="E4988" s="7">
        <v>0.10657702445983887</v>
      </c>
      <c r="F4988" s="6">
        <v>404.00175438983439</v>
      </c>
    </row>
    <row r="4989" spans="1:6">
      <c r="A4989" s="2">
        <v>0.04</v>
      </c>
      <c r="B4989" s="2">
        <v>62.162070274353027</v>
      </c>
      <c r="C4989" s="3">
        <v>5.3307933807373047</v>
      </c>
      <c r="D4989" s="3">
        <v>10.661586761474609</v>
      </c>
      <c r="E4989" s="7">
        <v>0.10661586761474609</v>
      </c>
      <c r="F4989" s="6">
        <v>404.01709524472261</v>
      </c>
    </row>
    <row r="4990" spans="1:6">
      <c r="A4990" s="2">
        <v>0</v>
      </c>
      <c r="B4990" s="2">
        <v>62.164483070373535</v>
      </c>
      <c r="C4990" s="3">
        <v>5.3328213691711426</v>
      </c>
      <c r="D4990" s="3">
        <v>10.665642738342285</v>
      </c>
      <c r="E4990" s="7">
        <v>0.10665642738342285</v>
      </c>
      <c r="F4990" s="6">
        <v>404.03277700749732</v>
      </c>
    </row>
    <row r="4991" spans="1:6">
      <c r="A4991" s="2">
        <v>0.02</v>
      </c>
      <c r="B4991" s="2">
        <v>62.166972160339355</v>
      </c>
      <c r="C4991" s="3">
        <v>5.3348288536071777</v>
      </c>
      <c r="D4991" s="3">
        <v>10.669657707214355</v>
      </c>
      <c r="E4991" s="7">
        <v>0.10669657707214356</v>
      </c>
      <c r="F4991" s="6">
        <v>404.0489546362885</v>
      </c>
    </row>
    <row r="4992" spans="1:6">
      <c r="A4992" s="2">
        <v>0.04</v>
      </c>
      <c r="B4992" s="2">
        <v>62.169427871704102</v>
      </c>
      <c r="C4992" s="3">
        <v>5.3368659019470215</v>
      </c>
      <c r="D4992" s="3">
        <v>10.673731803894043</v>
      </c>
      <c r="E4992" s="7">
        <v>0.10673731803894043</v>
      </c>
      <c r="F4992" s="6">
        <v>404.06491532369751</v>
      </c>
    </row>
    <row r="4993" spans="1:6">
      <c r="A4993" s="2">
        <v>0</v>
      </c>
      <c r="B4993" s="2">
        <v>62.171840667724609</v>
      </c>
      <c r="C4993" s="3">
        <v>5.3389973640441895</v>
      </c>
      <c r="D4993" s="3">
        <v>10.677994728088379</v>
      </c>
      <c r="E4993" s="7">
        <v>0.10677994728088379</v>
      </c>
      <c r="F4993" s="6">
        <v>404.08059708647215</v>
      </c>
    </row>
    <row r="4994" spans="1:6">
      <c r="A4994" s="2">
        <v>0.02</v>
      </c>
      <c r="B4994" s="2">
        <v>62.174186706542969</v>
      </c>
      <c r="C4994" s="3">
        <v>5.3410882949829102</v>
      </c>
      <c r="D4994" s="3">
        <v>10.68217658996582</v>
      </c>
      <c r="E4994" s="7">
        <v>0.10682176589965821</v>
      </c>
      <c r="F4994" s="6">
        <v>404.09584496648228</v>
      </c>
    </row>
    <row r="4995" spans="1:6">
      <c r="A4995" s="2">
        <v>0.04</v>
      </c>
      <c r="B4995" s="2">
        <v>62.176575660705566</v>
      </c>
      <c r="C4995" s="3">
        <v>5.3429875373840332</v>
      </c>
      <c r="D4995" s="3">
        <v>10.685975074768066</v>
      </c>
      <c r="E4995" s="7">
        <v>0.10685975074768067</v>
      </c>
      <c r="F4995" s="6">
        <v>404.11137177112676</v>
      </c>
    </row>
    <row r="4996" spans="1:6">
      <c r="A4996" s="2">
        <v>0</v>
      </c>
      <c r="B4996" s="2">
        <v>62.179074287414551</v>
      </c>
      <c r="C4996" s="3">
        <v>5.3448491096496582</v>
      </c>
      <c r="D4996" s="3">
        <v>10.689698219299316</v>
      </c>
      <c r="E4996" s="7">
        <v>0.10689698219299316</v>
      </c>
      <c r="F4996" s="6">
        <v>404.12761138317006</v>
      </c>
    </row>
    <row r="4997" spans="1:6">
      <c r="A4997" s="2">
        <v>0.02</v>
      </c>
      <c r="B4997" s="2">
        <v>62.181658744812012</v>
      </c>
      <c r="C4997" s="3">
        <v>5.3467574119567871</v>
      </c>
      <c r="D4997" s="3">
        <v>10.693514823913574</v>
      </c>
      <c r="E4997" s="7">
        <v>0.10693514823913575</v>
      </c>
      <c r="F4997" s="6">
        <v>404.14440884448203</v>
      </c>
    </row>
    <row r="4998" spans="1:6">
      <c r="A4998" s="2">
        <v>0.04</v>
      </c>
      <c r="B4998" s="2">
        <v>62.184271812438965</v>
      </c>
      <c r="C4998" s="3">
        <v>5.348717212677002</v>
      </c>
      <c r="D4998" s="3">
        <v>10.697434425354004</v>
      </c>
      <c r="E4998" s="7">
        <v>0.10697434425354004</v>
      </c>
      <c r="F4998" s="6">
        <v>404.16139225555025</v>
      </c>
    </row>
    <row r="4999" spans="1:6">
      <c r="A4999" s="2">
        <v>0</v>
      </c>
      <c r="B4999" s="2">
        <v>62.186856269836426</v>
      </c>
      <c r="C4999" s="3">
        <v>5.3507328033447266</v>
      </c>
      <c r="D4999" s="3">
        <v>10.701465606689453</v>
      </c>
      <c r="E4999" s="7">
        <v>0.10701465606689453</v>
      </c>
      <c r="F4999" s="6">
        <v>404.17818971686222</v>
      </c>
    </row>
    <row r="5000" spans="1:6">
      <c r="A5000" s="2">
        <v>0.02</v>
      </c>
      <c r="B5000" s="2">
        <v>62.189421653747559</v>
      </c>
      <c r="C5000" s="3">
        <v>5.3528060913085938</v>
      </c>
      <c r="D5000" s="3">
        <v>10.705612182617188</v>
      </c>
      <c r="E5000" s="7">
        <v>0.10705612182617187</v>
      </c>
      <c r="F5000" s="6">
        <v>404.19486321167005</v>
      </c>
    </row>
    <row r="5001" spans="1:6">
      <c r="A5001" s="2">
        <v>0.04</v>
      </c>
      <c r="B5001" s="2">
        <v>62.191891670227051</v>
      </c>
      <c r="C5001" s="3">
        <v>5.3548879623413086</v>
      </c>
      <c r="D5001" s="3">
        <v>10.709775924682617</v>
      </c>
      <c r="E5001" s="7">
        <v>0.10709775924682617</v>
      </c>
      <c r="F5001" s="6">
        <v>404.21091687395716</v>
      </c>
    </row>
    <row r="5002" spans="1:6">
      <c r="A5002" s="2">
        <v>0</v>
      </c>
      <c r="B5002" s="2">
        <v>62.194347381591797</v>
      </c>
      <c r="C5002" s="3">
        <v>5.356865406036377</v>
      </c>
      <c r="D5002" s="3">
        <v>10.713730812072754</v>
      </c>
      <c r="E5002" s="7">
        <v>0.10713730812072754</v>
      </c>
      <c r="F5002" s="6">
        <v>404.22687756136611</v>
      </c>
    </row>
    <row r="5003" spans="1:6">
      <c r="A5003" s="2">
        <v>0.02</v>
      </c>
      <c r="B5003" s="2">
        <v>62.196946144104004</v>
      </c>
      <c r="C5003" s="3">
        <v>5.3587918281555176</v>
      </c>
      <c r="D5003" s="3">
        <v>10.717583656311035</v>
      </c>
      <c r="E5003" s="7">
        <v>0.10717583656311035</v>
      </c>
      <c r="F5003" s="6">
        <v>404.24376799755623</v>
      </c>
    </row>
    <row r="5004" spans="1:6">
      <c r="A5004" s="2">
        <v>0.04</v>
      </c>
      <c r="B5004" s="2">
        <v>62.199673652648926</v>
      </c>
      <c r="C5004" s="3">
        <v>5.3608064651489258</v>
      </c>
      <c r="D5004" s="3">
        <v>10.721612930297852</v>
      </c>
      <c r="E5004" s="7">
        <v>0.10721612930297851</v>
      </c>
      <c r="F5004" s="6">
        <v>404.26149520764932</v>
      </c>
    </row>
    <row r="5005" spans="1:6">
      <c r="A5005" s="2">
        <v>0</v>
      </c>
      <c r="B5005" s="2">
        <v>62.202401161193848</v>
      </c>
      <c r="C5005" s="3">
        <v>5.3628110885620117</v>
      </c>
      <c r="D5005" s="3">
        <v>10.725622177124023</v>
      </c>
      <c r="E5005" s="7">
        <v>0.10725622177124024</v>
      </c>
      <c r="F5005" s="6">
        <v>404.2792224177424</v>
      </c>
    </row>
    <row r="5006" spans="1:6">
      <c r="A5006" s="2">
        <v>0.02</v>
      </c>
      <c r="B5006" s="2">
        <v>62.205033302307129</v>
      </c>
      <c r="C5006" s="3">
        <v>5.364778995513916</v>
      </c>
      <c r="D5006" s="3">
        <v>10.729557991027832</v>
      </c>
      <c r="E5006" s="7">
        <v>0.10729557991027833</v>
      </c>
      <c r="F5006" s="6">
        <v>404.2963297953147</v>
      </c>
    </row>
    <row r="5007" spans="1:6">
      <c r="A5007" s="2">
        <v>0.04</v>
      </c>
      <c r="B5007" s="2">
        <v>62.207622528076172</v>
      </c>
      <c r="C5007" s="3">
        <v>5.3667435646057129</v>
      </c>
      <c r="D5007" s="3">
        <v>10.733487129211426</v>
      </c>
      <c r="E5007" s="7">
        <v>0.10733487129211426</v>
      </c>
      <c r="F5007" s="6">
        <v>404.31315824825276</v>
      </c>
    </row>
    <row r="5008" spans="1:6">
      <c r="A5008" s="2">
        <v>0</v>
      </c>
      <c r="B5008" s="2">
        <v>62.210335731506348</v>
      </c>
      <c r="C5008" s="3">
        <v>5.3688411712646484</v>
      </c>
      <c r="D5008" s="3">
        <v>10.737682342529297</v>
      </c>
      <c r="E5008" s="7">
        <v>0.10737682342529296</v>
      </c>
      <c r="F5008" s="6">
        <v>404.33079248346769</v>
      </c>
    </row>
    <row r="5009" spans="1:6">
      <c r="A5009" s="2">
        <v>0.02</v>
      </c>
      <c r="B5009" s="2">
        <v>62.213258743286133</v>
      </c>
      <c r="C5009" s="3">
        <v>5.3708896636962891</v>
      </c>
      <c r="D5009" s="3">
        <v>10.741779327392578</v>
      </c>
      <c r="E5009" s="7">
        <v>0.10741779327392578</v>
      </c>
      <c r="F5009" s="6">
        <v>404.34979035022832</v>
      </c>
    </row>
    <row r="5010" spans="1:6">
      <c r="A5010" s="2">
        <v>0.04</v>
      </c>
      <c r="B5010" s="2">
        <v>62.216272354125977</v>
      </c>
      <c r="C5010" s="3">
        <v>5.372920036315918</v>
      </c>
      <c r="D5010" s="3">
        <v>10.745840072631836</v>
      </c>
      <c r="E5010" s="7">
        <v>0.10745840072631836</v>
      </c>
      <c r="F5010" s="6">
        <v>404.36937705788364</v>
      </c>
    </row>
    <row r="5011" spans="1:6">
      <c r="A5011" s="2">
        <v>0</v>
      </c>
      <c r="B5011" s="2">
        <v>62.219429016113281</v>
      </c>
      <c r="C5011" s="3">
        <v>5.3749942779541016</v>
      </c>
      <c r="D5011" s="3">
        <v>10.749988555908203</v>
      </c>
      <c r="E5011" s="7">
        <v>0.10749988555908203</v>
      </c>
      <c r="F5011" s="6">
        <v>404.38989351431997</v>
      </c>
    </row>
    <row r="5012" spans="1:6">
      <c r="A5012" s="2">
        <v>0.02</v>
      </c>
      <c r="B5012" s="2">
        <v>62.222704887390137</v>
      </c>
      <c r="C5012" s="3">
        <v>5.3769969940185547</v>
      </c>
      <c r="D5012" s="3">
        <v>10.753993988037109</v>
      </c>
      <c r="E5012" s="7">
        <v>0.1075399398803711</v>
      </c>
      <c r="F5012" s="6">
        <v>404.4111847614073</v>
      </c>
    </row>
    <row r="5013" spans="1:6">
      <c r="A5013" s="2">
        <v>0.04</v>
      </c>
      <c r="B5013" s="2">
        <v>62.22592830657959</v>
      </c>
      <c r="C5013" s="3">
        <v>5.3789758682250977</v>
      </c>
      <c r="D5013" s="3">
        <v>10.757951736450195</v>
      </c>
      <c r="E5013" s="7">
        <v>0.10757951736450196</v>
      </c>
      <c r="F5013" s="6">
        <v>404.43213510060826</v>
      </c>
    </row>
    <row r="5014" spans="1:6">
      <c r="A5014" s="2">
        <v>0</v>
      </c>
      <c r="B5014" s="2">
        <v>62.229366302490234</v>
      </c>
      <c r="C5014" s="3">
        <v>5.3809418678283691</v>
      </c>
      <c r="D5014" s="3">
        <v>10.761883735656738</v>
      </c>
      <c r="E5014" s="7">
        <v>0.10761883735656738</v>
      </c>
      <c r="F5014" s="6">
        <v>404.45448006298079</v>
      </c>
    </row>
    <row r="5015" spans="1:6">
      <c r="A5015" s="2">
        <v>0.02</v>
      </c>
      <c r="B5015" s="2">
        <v>62.233047485351563</v>
      </c>
      <c r="C5015" s="3">
        <v>5.3829483985900879</v>
      </c>
      <c r="D5015" s="3">
        <v>10.765896797180176</v>
      </c>
      <c r="E5015" s="7">
        <v>0.10765896797180176</v>
      </c>
      <c r="F5015" s="6">
        <v>404.47840559828131</v>
      </c>
    </row>
    <row r="5016" spans="1:6">
      <c r="A5016" s="2">
        <v>0.04</v>
      </c>
      <c r="B5016" s="2">
        <v>62.236795425415039</v>
      </c>
      <c r="C5016" s="3">
        <v>5.3849453926086426</v>
      </c>
      <c r="D5016" s="3">
        <v>10.769890785217285</v>
      </c>
      <c r="E5016" s="7">
        <v>0.10769890785217286</v>
      </c>
      <c r="F5016" s="6">
        <v>404.50276501634625</v>
      </c>
    </row>
    <row r="5017" spans="1:6">
      <c r="A5017" s="2">
        <v>0</v>
      </c>
      <c r="B5017" s="2">
        <v>62.240457534790039</v>
      </c>
      <c r="C5017" s="3">
        <v>5.3869919776916504</v>
      </c>
      <c r="D5017" s="3">
        <v>10.773983955383301</v>
      </c>
      <c r="E5017" s="7">
        <v>0.10773983955383301</v>
      </c>
      <c r="F5017" s="6">
        <v>404.52656658514258</v>
      </c>
    </row>
    <row r="5018" spans="1:6">
      <c r="A5018" s="2">
        <v>0.02</v>
      </c>
      <c r="B5018" s="2">
        <v>62.244014739990234</v>
      </c>
      <c r="C5018" s="3">
        <v>5.3889913558959961</v>
      </c>
      <c r="D5018" s="3">
        <v>10.777982711791992</v>
      </c>
      <c r="E5018" s="7">
        <v>0.10777982711791992</v>
      </c>
      <c r="F5018" s="6">
        <v>404.54968633816605</v>
      </c>
    </row>
    <row r="5019" spans="1:6">
      <c r="A5019" s="2">
        <v>0.04</v>
      </c>
      <c r="B5019" s="2">
        <v>62.247490882873535</v>
      </c>
      <c r="C5019" s="3">
        <v>5.3908896446228027</v>
      </c>
      <c r="D5019" s="3">
        <v>10.781779289245605</v>
      </c>
      <c r="E5019" s="7">
        <v>0.10781779289245605</v>
      </c>
      <c r="F5019" s="6">
        <v>404.57227923354696</v>
      </c>
    </row>
    <row r="5020" spans="1:6">
      <c r="A5020" s="2">
        <v>0</v>
      </c>
      <c r="B5020" s="2">
        <v>62.251086235046387</v>
      </c>
      <c r="C5020" s="3">
        <v>5.3928265571594238</v>
      </c>
      <c r="D5020" s="3">
        <v>10.785653114318848</v>
      </c>
      <c r="E5020" s="7">
        <v>0.10785653114318848</v>
      </c>
      <c r="F5020" s="6">
        <v>404.59564691957871</v>
      </c>
    </row>
    <row r="5021" spans="1:6">
      <c r="A5021" s="2">
        <v>0.02</v>
      </c>
      <c r="B5021" s="2">
        <v>62.254719734191895</v>
      </c>
      <c r="C5021" s="3">
        <v>5.3948225975036621</v>
      </c>
      <c r="D5021" s="3">
        <v>10.789645195007324</v>
      </c>
      <c r="E5021" s="7">
        <v>0.10789645195007325</v>
      </c>
      <c r="F5021" s="6">
        <v>404.61926253861878</v>
      </c>
    </row>
    <row r="5022" spans="1:6">
      <c r="A5022" s="2">
        <v>0.04</v>
      </c>
      <c r="B5022" s="2">
        <v>62.258186340332031</v>
      </c>
      <c r="C5022" s="3">
        <v>5.3967680931091309</v>
      </c>
      <c r="D5022" s="3">
        <v>10.793536186218262</v>
      </c>
      <c r="E5022" s="7">
        <v>0.10793536186218261</v>
      </c>
      <c r="F5022" s="6">
        <v>404.64179345074757</v>
      </c>
    </row>
    <row r="5023" spans="1:6">
      <c r="A5023" s="2">
        <v>0</v>
      </c>
      <c r="B5023" s="2">
        <v>62.261686325073242</v>
      </c>
      <c r="C5023" s="3">
        <v>5.3987021446228027</v>
      </c>
      <c r="D5023" s="3">
        <v>10.797404289245605</v>
      </c>
      <c r="E5023" s="7">
        <v>0.10797404289245606</v>
      </c>
      <c r="F5023" s="6">
        <v>404.66454130425865</v>
      </c>
    </row>
    <row r="5024" spans="1:6">
      <c r="A5024" s="2">
        <v>0.02</v>
      </c>
      <c r="B5024" s="2">
        <v>62.265157699584961</v>
      </c>
      <c r="C5024" s="3">
        <v>5.400733470916748</v>
      </c>
      <c r="D5024" s="3">
        <v>10.801466941833496</v>
      </c>
      <c r="E5024" s="7">
        <v>0.10801466941833496</v>
      </c>
      <c r="F5024" s="6">
        <v>404.68710320801347</v>
      </c>
    </row>
    <row r="5025" spans="1:6">
      <c r="A5025" s="2">
        <v>0.04</v>
      </c>
      <c r="B5025" s="2">
        <v>62.268476486206055</v>
      </c>
      <c r="C5025" s="3">
        <v>5.4027876853942871</v>
      </c>
      <c r="D5025" s="3">
        <v>10.805575370788574</v>
      </c>
      <c r="E5025" s="7">
        <v>0.10805575370788574</v>
      </c>
      <c r="F5025" s="6">
        <v>404.70867337973516</v>
      </c>
    </row>
    <row r="5026" spans="1:6">
      <c r="A5026" s="2">
        <v>0</v>
      </c>
      <c r="B5026" s="2">
        <v>62.271914482116699</v>
      </c>
      <c r="C5026" s="3">
        <v>5.4047598838806152</v>
      </c>
      <c r="D5026" s="3">
        <v>10.80951976776123</v>
      </c>
      <c r="E5026" s="7">
        <v>0.1080951976776123</v>
      </c>
      <c r="F5026" s="6">
        <v>404.73101834210775</v>
      </c>
    </row>
    <row r="5027" spans="1:6">
      <c r="A5027" s="2">
        <v>0.02</v>
      </c>
      <c r="B5027" s="2">
        <v>62.275261878967285</v>
      </c>
      <c r="C5027" s="3">
        <v>5.4066314697265625</v>
      </c>
      <c r="D5027" s="3">
        <v>10.813262939453125</v>
      </c>
      <c r="E5027" s="7">
        <v>0.10813262939453125</v>
      </c>
      <c r="F5027" s="6">
        <v>404.75277446358558</v>
      </c>
    </row>
    <row r="5028" spans="1:6">
      <c r="A5028" s="2">
        <v>0.04</v>
      </c>
      <c r="B5028" s="2">
        <v>62.278432846069336</v>
      </c>
      <c r="C5028" s="3">
        <v>5.4084901809692383</v>
      </c>
      <c r="D5028" s="3">
        <v>10.816980361938477</v>
      </c>
      <c r="E5028" s="7">
        <v>0.10816980361938476</v>
      </c>
      <c r="F5028" s="6">
        <v>404.77338389490006</v>
      </c>
    </row>
    <row r="5029" spans="1:6">
      <c r="A5029" s="2">
        <v>0</v>
      </c>
      <c r="B5029" s="2">
        <v>62.281551361083984</v>
      </c>
      <c r="C5029" s="3">
        <v>5.4104056358337402</v>
      </c>
      <c r="D5029" s="3">
        <v>10.82081127166748</v>
      </c>
      <c r="E5029" s="7">
        <v>0.1082081127166748</v>
      </c>
      <c r="F5029" s="6">
        <v>404.79365241832824</v>
      </c>
    </row>
    <row r="5030" spans="1:6">
      <c r="A5030" s="2">
        <v>0.02</v>
      </c>
      <c r="B5030" s="2">
        <v>62.28461742401123</v>
      </c>
      <c r="C5030" s="3">
        <v>5.4124407768249512</v>
      </c>
      <c r="D5030" s="3">
        <v>10.824881553649902</v>
      </c>
      <c r="E5030" s="7">
        <v>0.10824881553649902</v>
      </c>
      <c r="F5030" s="6">
        <v>404.81358003386993</v>
      </c>
    </row>
    <row r="5031" spans="1:6">
      <c r="A5031" s="2">
        <v>0.04</v>
      </c>
      <c r="B5031" s="2">
        <v>62.287640571594238</v>
      </c>
      <c r="C5031" s="3">
        <v>5.4145021438598633</v>
      </c>
      <c r="D5031" s="3">
        <v>10.829004287719727</v>
      </c>
      <c r="E5031" s="7">
        <v>0.10829004287719726</v>
      </c>
      <c r="F5031" s="6">
        <v>404.83322872477726</v>
      </c>
    </row>
    <row r="5032" spans="1:6">
      <c r="A5032" s="2">
        <v>0</v>
      </c>
      <c r="B5032" s="2">
        <v>62.290606498718262</v>
      </c>
      <c r="C5032" s="3">
        <v>5.4164505004882813</v>
      </c>
      <c r="D5032" s="3">
        <v>10.832901000976563</v>
      </c>
      <c r="E5032" s="7">
        <v>0.10832901000976562</v>
      </c>
      <c r="F5032" s="6">
        <v>404.85250551617219</v>
      </c>
    </row>
    <row r="5033" spans="1:6">
      <c r="A5033" s="2">
        <v>0.02</v>
      </c>
      <c r="B5033" s="2">
        <v>62.293615341186523</v>
      </c>
      <c r="C5033" s="3">
        <v>5.4183497428894043</v>
      </c>
      <c r="D5033" s="3">
        <v>10.836699485778809</v>
      </c>
      <c r="E5033" s="7">
        <v>0.10836699485778808</v>
      </c>
      <c r="F5033" s="6">
        <v>404.87206123220147</v>
      </c>
    </row>
    <row r="5034" spans="1:6">
      <c r="A5034" s="2">
        <v>0.04</v>
      </c>
      <c r="B5034" s="2">
        <v>62.296738624572754</v>
      </c>
      <c r="C5034" s="3">
        <v>5.4203000068664551</v>
      </c>
      <c r="D5034" s="3">
        <v>10.84060001373291</v>
      </c>
      <c r="E5034" s="7">
        <v>0.10840600013732909</v>
      </c>
      <c r="F5034" s="6">
        <v>404.89236074725562</v>
      </c>
    </row>
    <row r="5035" spans="1:6">
      <c r="A5035" s="2">
        <v>0</v>
      </c>
      <c r="B5035" s="2">
        <v>62.299766540527344</v>
      </c>
      <c r="C5035" s="3">
        <v>5.422210693359375</v>
      </c>
      <c r="D5035" s="3">
        <v>10.84442138671875</v>
      </c>
      <c r="E5035" s="7">
        <v>0.1084442138671875</v>
      </c>
      <c r="F5035" s="6">
        <v>404.91204042978899</v>
      </c>
    </row>
    <row r="5036" spans="1:6">
      <c r="A5036" s="2">
        <v>0.02</v>
      </c>
      <c r="B5036" s="2">
        <v>62.302732467651367</v>
      </c>
      <c r="C5036" s="3">
        <v>5.424250602722168</v>
      </c>
      <c r="D5036" s="3">
        <v>10.848501205444336</v>
      </c>
      <c r="E5036" s="7">
        <v>0.10848501205444336</v>
      </c>
      <c r="F5036" s="6">
        <v>404.93131722118392</v>
      </c>
    </row>
    <row r="5037" spans="1:6">
      <c r="A5037" s="2">
        <v>0.04</v>
      </c>
      <c r="B5037" s="2">
        <v>62.305769920349121</v>
      </c>
      <c r="C5037" s="3">
        <v>5.4263677597045898</v>
      </c>
      <c r="D5037" s="3">
        <v>10.85273551940918</v>
      </c>
      <c r="E5037" s="7">
        <v>0.10852735519409179</v>
      </c>
      <c r="F5037" s="6">
        <v>404.95105888696941</v>
      </c>
    </row>
    <row r="5038" spans="1:6">
      <c r="A5038" s="2">
        <v>0</v>
      </c>
      <c r="B5038" s="2">
        <v>62.309017181396484</v>
      </c>
      <c r="C5038" s="3">
        <v>5.4283337593078613</v>
      </c>
      <c r="D5038" s="3">
        <v>10.856667518615723</v>
      </c>
      <c r="E5038" s="7">
        <v>0.10856667518615723</v>
      </c>
      <c r="F5038" s="6">
        <v>404.97216418430054</v>
      </c>
    </row>
    <row r="5039" spans="1:6">
      <c r="A5039" s="2">
        <v>0.02</v>
      </c>
      <c r="B5039" s="2">
        <v>62.312507629394531</v>
      </c>
      <c r="C5039" s="3">
        <v>5.4303445816040039</v>
      </c>
      <c r="D5039" s="3">
        <v>10.860689163208008</v>
      </c>
      <c r="E5039" s="7">
        <v>0.10860689163208008</v>
      </c>
      <c r="F5039" s="6">
        <v>404.99485005455949</v>
      </c>
    </row>
    <row r="5040" spans="1:6">
      <c r="A5040" s="2">
        <v>0.04</v>
      </c>
      <c r="B5040" s="2">
        <v>62.316060066223145</v>
      </c>
      <c r="C5040" s="3">
        <v>5.4323673248291016</v>
      </c>
      <c r="D5040" s="3">
        <v>10.864734649658203</v>
      </c>
      <c r="E5040" s="7">
        <v>0.10864734649658203</v>
      </c>
      <c r="F5040" s="6">
        <v>405.017938815957</v>
      </c>
    </row>
    <row r="5041" spans="1:6">
      <c r="A5041" s="2">
        <v>0</v>
      </c>
      <c r="B5041" s="2">
        <v>62.31966495513916</v>
      </c>
      <c r="C5041" s="3">
        <v>5.4342646598815918</v>
      </c>
      <c r="D5041" s="3">
        <v>10.868529319763184</v>
      </c>
      <c r="E5041" s="7">
        <v>0.10868529319763183</v>
      </c>
      <c r="F5041" s="6">
        <v>405.04136848524087</v>
      </c>
    </row>
    <row r="5042" spans="1:6">
      <c r="A5042" s="2">
        <v>0.02</v>
      </c>
      <c r="B5042" s="2">
        <v>62.323265075683594</v>
      </c>
      <c r="C5042" s="3">
        <v>5.4362626075744629</v>
      </c>
      <c r="D5042" s="3">
        <v>10.872525215148926</v>
      </c>
      <c r="E5042" s="7">
        <v>0.10872525215148926</v>
      </c>
      <c r="F5042" s="6">
        <v>405.0647671628987</v>
      </c>
    </row>
    <row r="5043" spans="1:6">
      <c r="A5043" s="2">
        <v>0.04</v>
      </c>
      <c r="B5043" s="2">
        <v>62.326855659484863</v>
      </c>
      <c r="C5043" s="3">
        <v>5.4383749961853027</v>
      </c>
      <c r="D5043" s="3">
        <v>10.876749992370605</v>
      </c>
      <c r="E5043" s="7">
        <v>0.10876749992370606</v>
      </c>
      <c r="F5043" s="6">
        <v>405.08810385730442</v>
      </c>
    </row>
    <row r="5044" spans="1:6">
      <c r="A5044" s="2">
        <v>0</v>
      </c>
      <c r="B5044" s="2">
        <v>62.33027458190918</v>
      </c>
      <c r="C5044" s="3">
        <v>5.4403867721557617</v>
      </c>
      <c r="D5044" s="3">
        <v>10.880773544311523</v>
      </c>
      <c r="E5044" s="7">
        <v>0.10880773544311523</v>
      </c>
      <c r="F5044" s="6">
        <v>405.11032485317281</v>
      </c>
    </row>
    <row r="5045" spans="1:6">
      <c r="A5045" s="2">
        <v>0.02</v>
      </c>
      <c r="B5045" s="2">
        <v>62.33370304107666</v>
      </c>
      <c r="C5045" s="3">
        <v>5.4422893524169922</v>
      </c>
      <c r="D5045" s="3">
        <v>10.884578704833984</v>
      </c>
      <c r="E5045" s="7">
        <v>0.10884578704833985</v>
      </c>
      <c r="F5045" s="6">
        <v>405.13260783229333</v>
      </c>
    </row>
    <row r="5046" spans="1:6">
      <c r="A5046" s="2">
        <v>0.04</v>
      </c>
      <c r="B5046" s="2">
        <v>62.337331771850586</v>
      </c>
      <c r="C5046" s="3">
        <v>5.4442710876464844</v>
      </c>
      <c r="D5046" s="3">
        <v>10.888542175292969</v>
      </c>
      <c r="E5046" s="7">
        <v>0.10888542175292969</v>
      </c>
      <c r="F5046" s="6">
        <v>405.15619245970743</v>
      </c>
    </row>
    <row r="5047" spans="1:6">
      <c r="A5047" s="2">
        <v>0</v>
      </c>
      <c r="B5047" s="2">
        <v>62.341132164001465</v>
      </c>
      <c r="C5047" s="3">
        <v>5.4462165832519531</v>
      </c>
      <c r="D5047" s="3">
        <v>10.892433166503906</v>
      </c>
      <c r="E5047" s="7">
        <v>0.10892433166503906</v>
      </c>
      <c r="F5047" s="6">
        <v>405.18089278565878</v>
      </c>
    </row>
    <row r="5048" spans="1:6">
      <c r="A5048" s="2">
        <v>0.02</v>
      </c>
      <c r="B5048" s="2">
        <v>62.34489917755127</v>
      </c>
      <c r="C5048" s="3">
        <v>5.4482913017272949</v>
      </c>
      <c r="D5048" s="3">
        <v>10.89658260345459</v>
      </c>
      <c r="E5048" s="7">
        <v>0.1089658260345459</v>
      </c>
      <c r="F5048" s="6">
        <v>405.20537617022791</v>
      </c>
    </row>
    <row r="5049" spans="1:6">
      <c r="A5049" s="2">
        <v>0.04</v>
      </c>
      <c r="B5049" s="2">
        <v>62.348551750183105</v>
      </c>
      <c r="C5049" s="3">
        <v>5.4504027366638184</v>
      </c>
      <c r="D5049" s="3">
        <v>10.900805473327637</v>
      </c>
      <c r="E5049" s="7">
        <v>0.10900805473327636</v>
      </c>
      <c r="F5049" s="6">
        <v>405.22911575577211</v>
      </c>
    </row>
    <row r="5050" spans="1:6">
      <c r="A5050" s="2">
        <v>0</v>
      </c>
      <c r="B5050" s="2">
        <v>62.352304458618164</v>
      </c>
      <c r="C5050" s="3">
        <v>5.4524507522583008</v>
      </c>
      <c r="D5050" s="3">
        <v>10.904901504516602</v>
      </c>
      <c r="E5050" s="7">
        <v>0.10904901504516601</v>
      </c>
      <c r="F5050" s="6">
        <v>405.25350616546314</v>
      </c>
    </row>
    <row r="5051" spans="1:6">
      <c r="A5051" s="2">
        <v>0.02</v>
      </c>
      <c r="B5051" s="2">
        <v>62.356157302856445</v>
      </c>
      <c r="C5051" s="3">
        <v>5.4545259475708008</v>
      </c>
      <c r="D5051" s="3">
        <v>10.909051895141602</v>
      </c>
      <c r="E5051" s="7">
        <v>0.10909051895141601</v>
      </c>
      <c r="F5051" s="6">
        <v>405.27854739930092</v>
      </c>
    </row>
    <row r="5052" spans="1:6">
      <c r="A5052" s="2">
        <v>0.04</v>
      </c>
      <c r="B5052" s="2">
        <v>62.359952926635742</v>
      </c>
      <c r="C5052" s="3">
        <v>5.456660270690918</v>
      </c>
      <c r="D5052" s="3">
        <v>10.913320541381836</v>
      </c>
      <c r="E5052" s="7">
        <v>0.10913320541381837</v>
      </c>
      <c r="F5052" s="6">
        <v>405.30321673362624</v>
      </c>
    </row>
    <row r="5053" spans="1:6">
      <c r="A5053" s="2">
        <v>0</v>
      </c>
      <c r="B5053" s="2">
        <v>62.363686561584473</v>
      </c>
      <c r="C5053" s="3">
        <v>5.4586701393127441</v>
      </c>
      <c r="D5053" s="3">
        <v>10.917340278625488</v>
      </c>
      <c r="E5053" s="7">
        <v>0.10917340278625488</v>
      </c>
      <c r="F5053" s="6">
        <v>405.32748317681313</v>
      </c>
    </row>
    <row r="5054" spans="1:6">
      <c r="A5054" s="2">
        <v>0.02</v>
      </c>
      <c r="B5054" s="2">
        <v>62.367339134216309</v>
      </c>
      <c r="C5054" s="3">
        <v>5.4606609344482422</v>
      </c>
      <c r="D5054" s="3">
        <v>10.921321868896484</v>
      </c>
      <c r="E5054" s="7">
        <v>0.10921321868896484</v>
      </c>
      <c r="F5054" s="6">
        <v>405.35122276235734</v>
      </c>
    </row>
    <row r="5055" spans="1:6">
      <c r="A5055" s="2">
        <v>0.04</v>
      </c>
      <c r="B5055" s="2">
        <v>62.370967864990234</v>
      </c>
      <c r="C5055" s="3">
        <v>5.4627351760864258</v>
      </c>
      <c r="D5055" s="3">
        <v>10.925470352172852</v>
      </c>
      <c r="E5055" s="7">
        <v>0.10925470352172852</v>
      </c>
      <c r="F5055" s="6">
        <v>405.37480738977138</v>
      </c>
    </row>
    <row r="5056" spans="1:6">
      <c r="A5056" s="2">
        <v>0</v>
      </c>
      <c r="B5056" s="2">
        <v>62.374591827392578</v>
      </c>
      <c r="C5056" s="3">
        <v>5.4648666381835938</v>
      </c>
      <c r="D5056" s="3">
        <v>10.929733276367188</v>
      </c>
      <c r="E5056" s="7">
        <v>0.10929733276367187</v>
      </c>
      <c r="F5056" s="6">
        <v>405.39836102555944</v>
      </c>
    </row>
    <row r="5057" spans="1:6">
      <c r="A5057" s="2">
        <v>0.02</v>
      </c>
      <c r="B5057" s="2">
        <v>62.37821102142334</v>
      </c>
      <c r="C5057" s="3">
        <v>5.4668803215026855</v>
      </c>
      <c r="D5057" s="3">
        <v>10.933760643005371</v>
      </c>
      <c r="E5057" s="7">
        <v>0.1093376064300537</v>
      </c>
      <c r="F5057" s="6">
        <v>405.42188366972135</v>
      </c>
    </row>
    <row r="5058" spans="1:6">
      <c r="A5058" s="2">
        <v>0.04</v>
      </c>
      <c r="B5058" s="2">
        <v>62.381787300109863</v>
      </c>
      <c r="C5058" s="3">
        <v>5.4689698219299316</v>
      </c>
      <c r="D5058" s="3">
        <v>10.937939643859863</v>
      </c>
      <c r="E5058" s="7">
        <v>0.10937939643859863</v>
      </c>
      <c r="F5058" s="6">
        <v>405.44512738924902</v>
      </c>
    </row>
    <row r="5059" spans="1:6">
      <c r="A5059" s="2">
        <v>0</v>
      </c>
      <c r="B5059" s="2">
        <v>62.385282516479492</v>
      </c>
      <c r="C5059" s="3">
        <v>5.4710745811462402</v>
      </c>
      <c r="D5059" s="3">
        <v>10.94214916229248</v>
      </c>
      <c r="E5059" s="7">
        <v>0.1094214916229248</v>
      </c>
      <c r="F5059" s="6">
        <v>405.46784425113407</v>
      </c>
    </row>
    <row r="5060" spans="1:6">
      <c r="A5060" s="2">
        <v>0.02</v>
      </c>
      <c r="B5060" s="2">
        <v>62.388715744018555</v>
      </c>
      <c r="C5060" s="3">
        <v>5.4730377197265625</v>
      </c>
      <c r="D5060" s="3">
        <v>10.946075439453125</v>
      </c>
      <c r="E5060" s="7">
        <v>0.10946075439453125</v>
      </c>
      <c r="F5060" s="6">
        <v>405.49015822188062</v>
      </c>
    </row>
    <row r="5061" spans="1:6">
      <c r="A5061" s="2">
        <v>0.04</v>
      </c>
      <c r="B5061" s="2">
        <v>62.392020225524902</v>
      </c>
      <c r="C5061" s="3">
        <v>5.4749965667724609</v>
      </c>
      <c r="D5061" s="3">
        <v>10.949993133544922</v>
      </c>
      <c r="E5061" s="7">
        <v>0.10949993133544922</v>
      </c>
      <c r="F5061" s="6">
        <v>405.51163541872415</v>
      </c>
    </row>
    <row r="5062" spans="1:6">
      <c r="A5062" s="2">
        <v>0</v>
      </c>
      <c r="B5062" s="2">
        <v>62.395234107971191</v>
      </c>
      <c r="C5062" s="3">
        <v>5.4770879745483398</v>
      </c>
      <c r="D5062" s="3">
        <v>10.95417594909668</v>
      </c>
      <c r="E5062" s="7">
        <v>0.1095417594909668</v>
      </c>
      <c r="F5062" s="6">
        <v>405.532523774673</v>
      </c>
    </row>
    <row r="5063" spans="1:6">
      <c r="A5063" s="2">
        <v>0.02</v>
      </c>
      <c r="B5063" s="2">
        <v>62.398357391357422</v>
      </c>
      <c r="C5063" s="3">
        <v>5.4790716171264648</v>
      </c>
      <c r="D5063" s="3">
        <v>10.95814323425293</v>
      </c>
      <c r="E5063" s="7">
        <v>0.1095814323425293</v>
      </c>
      <c r="F5063" s="6">
        <v>405.55282328972714</v>
      </c>
    </row>
    <row r="5064" spans="1:6">
      <c r="A5064" s="2">
        <v>0.04</v>
      </c>
      <c r="B5064" s="2">
        <v>62.40147590637207</v>
      </c>
      <c r="C5064" s="3">
        <v>5.4811191558837891</v>
      </c>
      <c r="D5064" s="3">
        <v>10.962238311767578</v>
      </c>
      <c r="E5064" s="7">
        <v>0.10962238311767578</v>
      </c>
      <c r="F5064" s="6">
        <v>405.57309181315526</v>
      </c>
    </row>
    <row r="5065" spans="1:6">
      <c r="A5065" s="2">
        <v>0</v>
      </c>
      <c r="B5065" s="2">
        <v>62.404580116271973</v>
      </c>
      <c r="C5065" s="3">
        <v>5.483342170715332</v>
      </c>
      <c r="D5065" s="3">
        <v>10.966684341430664</v>
      </c>
      <c r="E5065" s="7">
        <v>0.10966684341430664</v>
      </c>
      <c r="F5065" s="6">
        <v>405.59326736170527</v>
      </c>
    </row>
    <row r="5066" spans="1:6">
      <c r="A5066" s="2">
        <v>0.02</v>
      </c>
      <c r="B5066" s="2">
        <v>62.407779693603516</v>
      </c>
      <c r="C5066" s="3">
        <v>5.4855365753173828</v>
      </c>
      <c r="D5066" s="3">
        <v>10.971073150634766</v>
      </c>
      <c r="E5066" s="7">
        <v>0.10971073150634765</v>
      </c>
      <c r="F5066" s="6">
        <v>405.61406274277596</v>
      </c>
    </row>
    <row r="5067" spans="1:6">
      <c r="A5067" s="2">
        <v>0.04</v>
      </c>
      <c r="B5067" s="2">
        <v>62.410998344421387</v>
      </c>
      <c r="C5067" s="3">
        <v>5.4876260757446289</v>
      </c>
      <c r="D5067" s="3">
        <v>10.975252151489258</v>
      </c>
      <c r="E5067" s="7">
        <v>0.10975252151489258</v>
      </c>
      <c r="F5067" s="6">
        <v>405.63498209035089</v>
      </c>
    </row>
    <row r="5068" spans="1:6">
      <c r="A5068" s="2">
        <v>0</v>
      </c>
      <c r="B5068" s="2">
        <v>62.414178848266602</v>
      </c>
      <c r="C5068" s="3">
        <v>5.4896864891052246</v>
      </c>
      <c r="D5068" s="3">
        <v>10.979372978210449</v>
      </c>
      <c r="E5068" s="7">
        <v>0.1097937297821045</v>
      </c>
      <c r="F5068" s="6">
        <v>405.65565350491744</v>
      </c>
    </row>
    <row r="5069" spans="1:6">
      <c r="A5069" s="2">
        <v>0.02</v>
      </c>
      <c r="B5069" s="2">
        <v>62.41722583770752</v>
      </c>
      <c r="C5069" s="3">
        <v>5.4916157722473145</v>
      </c>
      <c r="D5069" s="3">
        <v>10.983231544494629</v>
      </c>
      <c r="E5069" s="7">
        <v>0.10983231544494629</v>
      </c>
      <c r="F5069" s="6">
        <v>405.67545715395499</v>
      </c>
    </row>
    <row r="5070" spans="1:6">
      <c r="A5070" s="2">
        <v>0.04</v>
      </c>
      <c r="B5070" s="2">
        <v>62.420186996459961</v>
      </c>
      <c r="C5070" s="3">
        <v>5.4935488700866699</v>
      </c>
      <c r="D5070" s="3">
        <v>10.98709774017334</v>
      </c>
      <c r="E5070" s="7">
        <v>0.10987097740173341</v>
      </c>
      <c r="F5070" s="6">
        <v>405.69470295372389</v>
      </c>
    </row>
    <row r="5071" spans="1:6">
      <c r="A5071" s="2">
        <v>0</v>
      </c>
      <c r="B5071" s="2">
        <v>62.423076629638672</v>
      </c>
      <c r="C5071" s="3">
        <v>5.4956908226013184</v>
      </c>
      <c r="D5071" s="3">
        <v>10.991381645202637</v>
      </c>
      <c r="E5071" s="7">
        <v>0.10991381645202637</v>
      </c>
      <c r="F5071" s="6">
        <v>405.71348387910223</v>
      </c>
    </row>
    <row r="5072" spans="1:6">
      <c r="A5072" s="2">
        <v>0.02</v>
      </c>
      <c r="B5072" s="2">
        <v>62.425847053527832</v>
      </c>
      <c r="C5072" s="3">
        <v>5.4978480339050293</v>
      </c>
      <c r="D5072" s="3">
        <v>10.995696067810059</v>
      </c>
      <c r="E5072" s="7">
        <v>0.10995696067810058</v>
      </c>
      <c r="F5072" s="6">
        <v>405.73149001382961</v>
      </c>
    </row>
    <row r="5073" spans="1:6">
      <c r="A5073" s="2">
        <v>0.04</v>
      </c>
      <c r="B5073" s="2">
        <v>62.428750991821289</v>
      </c>
      <c r="C5073" s="3">
        <v>5.4999485015869141</v>
      </c>
      <c r="D5073" s="3">
        <v>10.999897003173828</v>
      </c>
      <c r="E5073" s="7">
        <v>0.10999897003173828</v>
      </c>
      <c r="F5073" s="6">
        <v>405.75036391408611</v>
      </c>
    </row>
    <row r="5074" spans="1:6">
      <c r="A5074" s="2">
        <v>0</v>
      </c>
      <c r="B5074" s="2">
        <v>62.431702613830566</v>
      </c>
      <c r="C5074" s="3">
        <v>5.5021276473999023</v>
      </c>
      <c r="D5074" s="3">
        <v>11.004255294799805</v>
      </c>
      <c r="E5074" s="7">
        <v>0.11004255294799804</v>
      </c>
      <c r="F5074" s="6">
        <v>405.76954773060288</v>
      </c>
    </row>
    <row r="5075" spans="1:6">
      <c r="A5075" s="2">
        <v>0.02</v>
      </c>
      <c r="B5075" s="2">
        <v>62.434372901916504</v>
      </c>
      <c r="C5075" s="3">
        <v>5.5042390823364258</v>
      </c>
      <c r="D5075" s="3">
        <v>11.008478164672852</v>
      </c>
      <c r="E5075" s="7">
        <v>0.11008478164672851</v>
      </c>
      <c r="F5075" s="6">
        <v>405.78690304118351</v>
      </c>
    </row>
    <row r="5076" spans="1:6">
      <c r="A5076" s="2">
        <v>0.04</v>
      </c>
      <c r="B5076" s="2">
        <v>62.436871528625488</v>
      </c>
      <c r="C5076" s="3">
        <v>5.5061979293823242</v>
      </c>
      <c r="D5076" s="3">
        <v>11.012395858764648</v>
      </c>
      <c r="E5076" s="7">
        <v>0.11012395858764648</v>
      </c>
      <c r="F5076" s="6">
        <v>405.80314265322687</v>
      </c>
    </row>
    <row r="5077" spans="1:6">
      <c r="A5077" s="2">
        <v>0</v>
      </c>
      <c r="B5077" s="2">
        <v>62.439479827880859</v>
      </c>
      <c r="C5077" s="3">
        <v>5.5082383155822754</v>
      </c>
      <c r="D5077" s="3">
        <v>11.016476631164551</v>
      </c>
      <c r="E5077" s="7">
        <v>0.11016476631164551</v>
      </c>
      <c r="F5077" s="6">
        <v>405.82009507266901</v>
      </c>
    </row>
    <row r="5078" spans="1:6">
      <c r="A5078" s="2">
        <v>0.02</v>
      </c>
      <c r="B5078" s="2">
        <v>62.442202568054199</v>
      </c>
      <c r="C5078" s="3">
        <v>5.5103955268859863</v>
      </c>
      <c r="D5078" s="3">
        <v>11.020791053771973</v>
      </c>
      <c r="E5078" s="7">
        <v>0.11020791053771972</v>
      </c>
      <c r="F5078" s="6">
        <v>405.83779129113606</v>
      </c>
    </row>
    <row r="5079" spans="1:6">
      <c r="A5079" s="2">
        <v>0.04</v>
      </c>
      <c r="B5079" s="2">
        <v>62.444906234741211</v>
      </c>
      <c r="C5079" s="3">
        <v>5.5124869346618652</v>
      </c>
      <c r="D5079" s="3">
        <v>11.02497386932373</v>
      </c>
      <c r="E5079" s="7">
        <v>0.1102497386932373</v>
      </c>
      <c r="F5079" s="6">
        <v>405.85536354309897</v>
      </c>
    </row>
    <row r="5080" spans="1:6">
      <c r="A5080" s="2">
        <v>0</v>
      </c>
      <c r="B5080" s="2">
        <v>62.447710037231445</v>
      </c>
      <c r="C5080" s="3">
        <v>5.5145797729492188</v>
      </c>
      <c r="D5080" s="3">
        <v>11.029159545898438</v>
      </c>
      <c r="E5080" s="7">
        <v>0.11029159545898437</v>
      </c>
      <c r="F5080" s="6">
        <v>405.87358661920865</v>
      </c>
    </row>
    <row r="5081" spans="1:6">
      <c r="A5081" s="2">
        <v>0.02</v>
      </c>
      <c r="B5081" s="2">
        <v>62.450571060180664</v>
      </c>
      <c r="C5081" s="3">
        <v>5.5166563987731934</v>
      </c>
      <c r="D5081" s="3">
        <v>11.033312797546387</v>
      </c>
      <c r="E5081" s="7">
        <v>0.11033312797546387</v>
      </c>
      <c r="F5081" s="6">
        <v>405.89218159483073</v>
      </c>
    </row>
    <row r="5082" spans="1:6">
      <c r="A5082" s="2">
        <v>0.04</v>
      </c>
      <c r="B5082" s="2">
        <v>62.453165054321289</v>
      </c>
      <c r="C5082" s="3">
        <v>5.5188446044921875</v>
      </c>
      <c r="D5082" s="3">
        <v>11.037689208984375</v>
      </c>
      <c r="E5082" s="7">
        <v>0.11037689208984375</v>
      </c>
      <c r="F5082" s="6">
        <v>405.90904103939476</v>
      </c>
    </row>
    <row r="5083" spans="1:6">
      <c r="A5083" s="2">
        <v>0</v>
      </c>
      <c r="B5083" s="2">
        <v>62.45574951171875</v>
      </c>
      <c r="C5083" s="3">
        <v>5.5209589004516602</v>
      </c>
      <c r="D5083" s="3">
        <v>11.04191780090332</v>
      </c>
      <c r="E5083" s="7">
        <v>0.1104191780090332</v>
      </c>
      <c r="F5083" s="6">
        <v>405.92583850070679</v>
      </c>
    </row>
    <row r="5084" spans="1:6">
      <c r="A5084" s="2">
        <v>0.02</v>
      </c>
      <c r="B5084" s="2">
        <v>62.458491325378418</v>
      </c>
      <c r="C5084" s="3">
        <v>5.5229310989379883</v>
      </c>
      <c r="D5084" s="3">
        <v>11.045862197875977</v>
      </c>
      <c r="E5084" s="7">
        <v>0.11045862197875976</v>
      </c>
      <c r="F5084" s="6">
        <v>405.94365868567792</v>
      </c>
    </row>
    <row r="5085" spans="1:6">
      <c r="A5085" s="2">
        <v>0.04</v>
      </c>
      <c r="B5085" s="2">
        <v>62.461233139038086</v>
      </c>
      <c r="C5085" s="3">
        <v>5.524925708770752</v>
      </c>
      <c r="D5085" s="3">
        <v>11.049851417541504</v>
      </c>
      <c r="E5085" s="7">
        <v>0.11049851417541504</v>
      </c>
      <c r="F5085" s="6">
        <v>405.96147887064916</v>
      </c>
    </row>
    <row r="5086" spans="1:6">
      <c r="A5086" s="2">
        <v>0</v>
      </c>
      <c r="B5086" s="2">
        <v>62.463946342468262</v>
      </c>
      <c r="C5086" s="3">
        <v>5.527010440826416</v>
      </c>
      <c r="D5086" s="3">
        <v>11.054020881652832</v>
      </c>
      <c r="E5086" s="7">
        <v>0.11054020881652832</v>
      </c>
      <c r="F5086" s="6">
        <v>405.97911310586414</v>
      </c>
    </row>
    <row r="5087" spans="1:6">
      <c r="A5087" s="2">
        <v>0.02</v>
      </c>
      <c r="B5087" s="2">
        <v>62.466573715209961</v>
      </c>
      <c r="C5087" s="3">
        <v>5.5290803909301758</v>
      </c>
      <c r="D5087" s="3">
        <v>11.058160781860352</v>
      </c>
      <c r="E5087" s="7">
        <v>0.11058160781860352</v>
      </c>
      <c r="F5087" s="6">
        <v>405.99618949181041</v>
      </c>
    </row>
    <row r="5088" spans="1:6">
      <c r="A5088" s="2">
        <v>0.04</v>
      </c>
      <c r="B5088" s="2">
        <v>62.469110488891602</v>
      </c>
      <c r="C5088" s="3">
        <v>5.5311870574951172</v>
      </c>
      <c r="D5088" s="3">
        <v>11.062374114990234</v>
      </c>
      <c r="E5088" s="7">
        <v>0.11062374114990234</v>
      </c>
      <c r="F5088" s="6">
        <v>406.01267703686204</v>
      </c>
    </row>
    <row r="5089" spans="1:6">
      <c r="A5089" s="2">
        <v>0</v>
      </c>
      <c r="B5089" s="2">
        <v>62.471694946289063</v>
      </c>
      <c r="C5089" s="3">
        <v>5.5333366394042969</v>
      </c>
      <c r="D5089" s="3">
        <v>11.066673278808594</v>
      </c>
      <c r="E5089" s="7">
        <v>0.11066673278808593</v>
      </c>
      <c r="F5089" s="6">
        <v>406.02947449817407</v>
      </c>
    </row>
    <row r="5090" spans="1:6">
      <c r="A5090" s="2">
        <v>0.02</v>
      </c>
      <c r="B5090" s="2">
        <v>62.474222183227539</v>
      </c>
      <c r="C5090" s="3">
        <v>5.5354371070861816</v>
      </c>
      <c r="D5090" s="3">
        <v>11.070874214172363</v>
      </c>
      <c r="E5090" s="7">
        <v>0.11070874214172363</v>
      </c>
      <c r="F5090" s="6">
        <v>406.04590005997358</v>
      </c>
    </row>
    <row r="5091" spans="1:6">
      <c r="A5091" s="2">
        <v>0.04</v>
      </c>
      <c r="B5091" s="2">
        <v>62.476816177368164</v>
      </c>
      <c r="C5091" s="3">
        <v>5.5374670028686523</v>
      </c>
      <c r="D5091" s="3">
        <v>11.074934005737305</v>
      </c>
      <c r="E5091" s="7">
        <v>0.11074934005737305</v>
      </c>
      <c r="F5091" s="6">
        <v>406.06275950453761</v>
      </c>
    </row>
    <row r="5092" spans="1:6">
      <c r="A5092" s="2">
        <v>0</v>
      </c>
      <c r="B5092" s="2">
        <v>62.479534149169922</v>
      </c>
      <c r="C5092" s="3">
        <v>5.5395636558532715</v>
      </c>
      <c r="D5092" s="3">
        <v>11.079127311706543</v>
      </c>
      <c r="E5092" s="7">
        <v>0.11079127311706544</v>
      </c>
      <c r="F5092" s="6">
        <v>406.08042473137863</v>
      </c>
    </row>
    <row r="5093" spans="1:6">
      <c r="A5093" s="2">
        <v>0.02</v>
      </c>
      <c r="B5093" s="2">
        <v>62.482180595397949</v>
      </c>
      <c r="C5093" s="3">
        <v>5.5416245460510254</v>
      </c>
      <c r="D5093" s="3">
        <v>11.083249092102051</v>
      </c>
      <c r="E5093" s="7">
        <v>0.1108324909210205</v>
      </c>
      <c r="F5093" s="6">
        <v>406.09762508382909</v>
      </c>
    </row>
    <row r="5094" spans="1:6">
      <c r="A5094" s="2">
        <v>0.04</v>
      </c>
      <c r="B5094" s="2">
        <v>62.48466968536377</v>
      </c>
      <c r="C5094" s="3">
        <v>5.543701171875</v>
      </c>
      <c r="D5094" s="3">
        <v>11.08740234375</v>
      </c>
      <c r="E5094" s="7">
        <v>0.1108740234375</v>
      </c>
      <c r="F5094" s="6">
        <v>406.11380271262033</v>
      </c>
    </row>
    <row r="5095" spans="1:6">
      <c r="A5095" s="2">
        <v>0</v>
      </c>
      <c r="B5095" s="2">
        <v>62.486996650695801</v>
      </c>
      <c r="C5095" s="3">
        <v>5.5458097457885742</v>
      </c>
      <c r="D5095" s="3">
        <v>11.091619491577148</v>
      </c>
      <c r="E5095" s="7">
        <v>0.11091619491577148</v>
      </c>
      <c r="F5095" s="6">
        <v>406.12892662612632</v>
      </c>
    </row>
    <row r="5096" spans="1:6">
      <c r="A5096" s="2">
        <v>0.02</v>
      </c>
      <c r="B5096" s="2">
        <v>62.48927116394043</v>
      </c>
      <c r="C5096" s="3">
        <v>5.547856330871582</v>
      </c>
      <c r="D5096" s="3">
        <v>11.095712661743164</v>
      </c>
      <c r="E5096" s="7">
        <v>0.11095712661743164</v>
      </c>
      <c r="F5096" s="6">
        <v>406.14370963174588</v>
      </c>
    </row>
    <row r="5097" spans="1:6">
      <c r="A5097" s="2">
        <v>0.04</v>
      </c>
      <c r="B5097" s="2">
        <v>62.491545677185059</v>
      </c>
      <c r="C5097" s="3">
        <v>5.5499529838562012</v>
      </c>
      <c r="D5097" s="3">
        <v>11.099905967712402</v>
      </c>
      <c r="E5097" s="7">
        <v>0.11099905967712402</v>
      </c>
      <c r="F5097" s="6">
        <v>406.1584926373655</v>
      </c>
    </row>
    <row r="5098" spans="1:6">
      <c r="A5098" s="2">
        <v>0</v>
      </c>
      <c r="B5098" s="2">
        <v>62.493686676025391</v>
      </c>
      <c r="C5098" s="3">
        <v>5.5520334243774414</v>
      </c>
      <c r="D5098" s="3">
        <v>11.104066848754883</v>
      </c>
      <c r="E5098" s="7">
        <v>0.11104066848754883</v>
      </c>
      <c r="F5098" s="6">
        <v>406.17240787745601</v>
      </c>
    </row>
    <row r="5099" spans="1:6">
      <c r="A5099" s="2">
        <v>0.02</v>
      </c>
      <c r="B5099" s="2">
        <v>62.495813369750977</v>
      </c>
      <c r="C5099" s="3">
        <v>5.5541157722473145</v>
      </c>
      <c r="D5099" s="3">
        <v>11.108231544494629</v>
      </c>
      <c r="E5099" s="7">
        <v>0.11108231544494629</v>
      </c>
      <c r="F5099" s="6">
        <v>406.18623014266848</v>
      </c>
    </row>
    <row r="5100" spans="1:6">
      <c r="A5100" s="2">
        <v>0.04</v>
      </c>
      <c r="B5100" s="2">
        <v>62.497854232788086</v>
      </c>
      <c r="C5100" s="3">
        <v>5.5562496185302734</v>
      </c>
      <c r="D5100" s="3">
        <v>11.112499237060547</v>
      </c>
      <c r="E5100" s="7">
        <v>0.11112499237060547</v>
      </c>
      <c r="F5100" s="6">
        <v>406.19949455861229</v>
      </c>
    </row>
    <row r="5101" spans="1:6">
      <c r="A5101" s="2">
        <v>0</v>
      </c>
      <c r="B5101" s="2">
        <v>62.499771118164063</v>
      </c>
      <c r="C5101" s="3">
        <v>5.5583176612854004</v>
      </c>
      <c r="D5101" s="3">
        <v>11.116635322570801</v>
      </c>
      <c r="E5101" s="7">
        <v>0.111166353225708</v>
      </c>
      <c r="F5101" s="6">
        <v>406.21195319227905</v>
      </c>
    </row>
    <row r="5102" spans="1:6">
      <c r="A5102" s="2">
        <v>0.02</v>
      </c>
      <c r="B5102" s="2">
        <v>62.501616477966309</v>
      </c>
      <c r="C5102" s="3">
        <v>5.5603604316711426</v>
      </c>
      <c r="D5102" s="3">
        <v>11.120720863342285</v>
      </c>
      <c r="E5102" s="7">
        <v>0.11120720863342286</v>
      </c>
      <c r="F5102" s="6">
        <v>406.22394695155532</v>
      </c>
    </row>
    <row r="5103" spans="1:6">
      <c r="A5103" s="2">
        <v>0.04</v>
      </c>
      <c r="B5103" s="2">
        <v>62.50340461730957</v>
      </c>
      <c r="C5103" s="3">
        <v>5.5624399185180664</v>
      </c>
      <c r="D5103" s="3">
        <v>11.124879837036133</v>
      </c>
      <c r="E5103" s="7">
        <v>0.11124879837036133</v>
      </c>
      <c r="F5103" s="6">
        <v>406.23556881131918</v>
      </c>
    </row>
    <row r="5104" spans="1:6">
      <c r="A5104" s="2">
        <v>0</v>
      </c>
      <c r="B5104" s="2">
        <v>62.505402565002441</v>
      </c>
      <c r="C5104" s="3">
        <v>5.5645613670349121</v>
      </c>
      <c r="D5104" s="3">
        <v>11.129122734069824</v>
      </c>
      <c r="E5104" s="7">
        <v>0.11129122734069824</v>
      </c>
      <c r="F5104" s="6">
        <v>406.24855430262858</v>
      </c>
    </row>
    <row r="5105" spans="1:6">
      <c r="A5105" s="2">
        <v>0.02</v>
      </c>
      <c r="B5105" s="2">
        <v>62.507467269897461</v>
      </c>
      <c r="C5105" s="3">
        <v>5.5667076110839844</v>
      </c>
      <c r="D5105" s="3">
        <v>11.133415222167969</v>
      </c>
      <c r="E5105" s="7">
        <v>0.11133415222167969</v>
      </c>
      <c r="F5105" s="6">
        <v>406.26197367670261</v>
      </c>
    </row>
    <row r="5106" spans="1:6">
      <c r="A5106" s="2">
        <v>0.04</v>
      </c>
      <c r="B5106" s="2">
        <v>62.509498596191406</v>
      </c>
      <c r="C5106" s="3">
        <v>5.568758487701416</v>
      </c>
      <c r="D5106" s="3">
        <v>11.137516975402832</v>
      </c>
      <c r="E5106" s="7">
        <v>0.11137516975402832</v>
      </c>
      <c r="F5106" s="6">
        <v>406.27517610939424</v>
      </c>
    </row>
    <row r="5107" spans="1:6">
      <c r="A5107" s="2">
        <v>0</v>
      </c>
      <c r="B5107" s="2">
        <v>62.51154899597168</v>
      </c>
      <c r="C5107" s="3">
        <v>5.5708065032958984</v>
      </c>
      <c r="D5107" s="3">
        <v>11.141613006591797</v>
      </c>
      <c r="E5107" s="7">
        <v>0.11141613006591797</v>
      </c>
      <c r="F5107" s="6">
        <v>406.28850250859011</v>
      </c>
    </row>
    <row r="5108" spans="1:6">
      <c r="A5108" s="2">
        <v>0.02</v>
      </c>
      <c r="B5108" s="2">
        <v>62.513570785522461</v>
      </c>
      <c r="C5108" s="3">
        <v>5.5729308128356934</v>
      </c>
      <c r="D5108" s="3">
        <v>11.145861625671387</v>
      </c>
      <c r="E5108" s="7">
        <v>0.11145861625671387</v>
      </c>
      <c r="F5108" s="6">
        <v>406.30164295802973</v>
      </c>
    </row>
    <row r="5109" spans="1:6">
      <c r="A5109" s="2">
        <v>0.04</v>
      </c>
      <c r="B5109" s="2">
        <v>62.515707015991211</v>
      </c>
      <c r="C5109" s="3">
        <v>5.5750303268432617</v>
      </c>
      <c r="D5109" s="3">
        <v>11.150060653686523</v>
      </c>
      <c r="E5109" s="7">
        <v>0.11150060653686523</v>
      </c>
      <c r="F5109" s="6">
        <v>406.31552720649427</v>
      </c>
    </row>
    <row r="5110" spans="1:6">
      <c r="A5110" s="2">
        <v>0</v>
      </c>
      <c r="B5110" s="2">
        <v>62.518010139465332</v>
      </c>
      <c r="C5110" s="3">
        <v>5.5770058631896973</v>
      </c>
      <c r="D5110" s="3">
        <v>11.154011726379395</v>
      </c>
      <c r="E5110" s="7">
        <v>0.11154011726379394</v>
      </c>
      <c r="F5110" s="6">
        <v>406.33049616187003</v>
      </c>
    </row>
    <row r="5111" spans="1:6">
      <c r="A5111" s="2">
        <v>0.02</v>
      </c>
      <c r="B5111" s="2">
        <v>62.520279884338379</v>
      </c>
      <c r="C5111" s="3">
        <v>5.579012393951416</v>
      </c>
      <c r="D5111" s="3">
        <v>11.158024787902832</v>
      </c>
      <c r="E5111" s="7">
        <v>0.11158024787902832</v>
      </c>
      <c r="F5111" s="6">
        <v>406.34524817586362</v>
      </c>
    </row>
    <row r="5112" spans="1:6">
      <c r="A5112" s="2">
        <v>0.04</v>
      </c>
      <c r="B5112" s="2">
        <v>62.522587776184082</v>
      </c>
      <c r="C5112" s="3">
        <v>5.5812511444091797</v>
      </c>
      <c r="D5112" s="3">
        <v>11.162502288818359</v>
      </c>
      <c r="E5112" s="7">
        <v>0.1116250228881836</v>
      </c>
      <c r="F5112" s="6">
        <v>406.36024812286541</v>
      </c>
    </row>
    <row r="5113" spans="1:6">
      <c r="A5113" s="2">
        <v>0</v>
      </c>
      <c r="B5113" s="2">
        <v>62.524881362915039</v>
      </c>
      <c r="C5113" s="3">
        <v>5.5834016799926758</v>
      </c>
      <c r="D5113" s="3">
        <v>11.166803359985352</v>
      </c>
      <c r="E5113" s="7">
        <v>0.11166803359985351</v>
      </c>
      <c r="F5113" s="6">
        <v>406.37515509498917</v>
      </c>
    </row>
    <row r="5114" spans="1:6">
      <c r="A5114" s="2">
        <v>0.02</v>
      </c>
      <c r="B5114" s="2">
        <v>62.527365684509277</v>
      </c>
      <c r="C5114" s="3">
        <v>5.5854616165161133</v>
      </c>
      <c r="D5114" s="3">
        <v>11.170923233032227</v>
      </c>
      <c r="E5114" s="7">
        <v>0.11170923233032226</v>
      </c>
      <c r="F5114" s="6">
        <v>406.39130173215437</v>
      </c>
    </row>
    <row r="5115" spans="1:6">
      <c r="A5115" s="2">
        <v>0.04</v>
      </c>
      <c r="B5115" s="2">
        <v>62.530007362365723</v>
      </c>
      <c r="C5115" s="3">
        <v>5.5875368118286133</v>
      </c>
      <c r="D5115" s="3">
        <v>11.175073623657227</v>
      </c>
      <c r="E5115" s="7">
        <v>0.11175073623657227</v>
      </c>
      <c r="F5115" s="6">
        <v>406.4084710929788</v>
      </c>
    </row>
    <row r="5116" spans="1:6">
      <c r="A5116" s="2">
        <v>0</v>
      </c>
      <c r="B5116" s="2">
        <v>62.532839775085449</v>
      </c>
      <c r="C5116" s="3">
        <v>5.5895910263061523</v>
      </c>
      <c r="D5116" s="3">
        <v>11.179182052612305</v>
      </c>
      <c r="E5116" s="7">
        <v>0.11179182052612305</v>
      </c>
      <c r="F5116" s="6">
        <v>406.42688011884468</v>
      </c>
    </row>
    <row r="5117" spans="1:6">
      <c r="A5117" s="2">
        <v>0.02</v>
      </c>
      <c r="B5117" s="2">
        <v>62.535710334777832</v>
      </c>
      <c r="C5117" s="3">
        <v>5.5916552543640137</v>
      </c>
      <c r="D5117" s="3">
        <v>11.183310508728027</v>
      </c>
      <c r="E5117" s="7">
        <v>0.11183310508728027</v>
      </c>
      <c r="F5117" s="6">
        <v>406.44553707771888</v>
      </c>
    </row>
    <row r="5118" spans="1:6">
      <c r="A5118" s="2">
        <v>0.04</v>
      </c>
      <c r="B5118" s="2">
        <v>62.538480758666992</v>
      </c>
      <c r="C5118" s="3">
        <v>5.5937585830688477</v>
      </c>
      <c r="D5118" s="3">
        <v>11.187517166137695</v>
      </c>
      <c r="E5118" s="7">
        <v>0.11187517166137695</v>
      </c>
      <c r="F5118" s="6">
        <v>406.46354321244627</v>
      </c>
    </row>
    <row r="5119" spans="1:6">
      <c r="A5119" s="2">
        <v>0</v>
      </c>
      <c r="B5119" s="2">
        <v>62.54124641418457</v>
      </c>
      <c r="C5119" s="3">
        <v>5.5959033966064453</v>
      </c>
      <c r="D5119" s="3">
        <v>11.191806793212891</v>
      </c>
      <c r="E5119" s="7">
        <v>0.11191806793212891</v>
      </c>
      <c r="F5119" s="6">
        <v>406.48151835554768</v>
      </c>
    </row>
    <row r="5120" spans="1:6">
      <c r="A5120" s="2">
        <v>0.02</v>
      </c>
      <c r="B5120" s="2">
        <v>62.544097900390625</v>
      </c>
      <c r="C5120" s="3">
        <v>5.5979766845703125</v>
      </c>
      <c r="D5120" s="3">
        <v>11.195953369140625</v>
      </c>
      <c r="E5120" s="7">
        <v>0.11195953369140625</v>
      </c>
      <c r="F5120" s="6">
        <v>406.50005134791775</v>
      </c>
    </row>
    <row r="5121" spans="1:6">
      <c r="A5121" s="2">
        <v>0.04</v>
      </c>
      <c r="B5121" s="2">
        <v>62.546958923339844</v>
      </c>
      <c r="C5121" s="3">
        <v>5.6000275611877441</v>
      </c>
      <c r="D5121" s="3">
        <v>11.200055122375488</v>
      </c>
      <c r="E5121" s="7">
        <v>0.11200055122375488</v>
      </c>
      <c r="F5121" s="6">
        <v>406.51864632353983</v>
      </c>
    </row>
    <row r="5122" spans="1:6">
      <c r="A5122" s="2">
        <v>0</v>
      </c>
      <c r="B5122" s="2">
        <v>62.549796104431152</v>
      </c>
      <c r="C5122" s="3">
        <v>5.6020712852478027</v>
      </c>
      <c r="D5122" s="3">
        <v>11.204142570495605</v>
      </c>
      <c r="E5122" s="7">
        <v>0.11204142570495605</v>
      </c>
      <c r="F5122" s="6">
        <v>406.53708634103174</v>
      </c>
    </row>
    <row r="5123" spans="1:6">
      <c r="A5123" s="2">
        <v>0.02</v>
      </c>
      <c r="B5123" s="2">
        <v>62.552642822265625</v>
      </c>
      <c r="C5123" s="3">
        <v>5.6041078567504883</v>
      </c>
      <c r="D5123" s="3">
        <v>11.208215713500977</v>
      </c>
      <c r="E5123" s="7">
        <v>0.11208215713500977</v>
      </c>
      <c r="F5123" s="6">
        <v>406.55558834177572</v>
      </c>
    </row>
    <row r="5124" spans="1:6">
      <c r="A5124" s="2">
        <v>0.04</v>
      </c>
      <c r="B5124" s="2">
        <v>62.55551815032959</v>
      </c>
      <c r="C5124" s="3">
        <v>5.6062397956848145</v>
      </c>
      <c r="D5124" s="3">
        <v>11.212479591369629</v>
      </c>
      <c r="E5124" s="7">
        <v>0.11212479591369628</v>
      </c>
      <c r="F5124" s="6">
        <v>406.57427629227601</v>
      </c>
    </row>
    <row r="5125" spans="1:6">
      <c r="A5125" s="2">
        <v>0</v>
      </c>
      <c r="B5125" s="2">
        <v>62.558236122131348</v>
      </c>
      <c r="C5125" s="3">
        <v>5.6083841323852539</v>
      </c>
      <c r="D5125" s="3">
        <v>11.216768264770508</v>
      </c>
      <c r="E5125" s="7">
        <v>0.11216768264770507</v>
      </c>
      <c r="F5125" s="6">
        <v>406.59194151911697</v>
      </c>
    </row>
    <row r="5126" spans="1:6">
      <c r="A5126" s="2">
        <v>0.02</v>
      </c>
      <c r="B5126" s="2">
        <v>62.560839653015137</v>
      </c>
      <c r="C5126" s="3">
        <v>5.6104698181152344</v>
      </c>
      <c r="D5126" s="3">
        <v>11.220939636230469</v>
      </c>
      <c r="E5126" s="7">
        <v>0.11220939636230469</v>
      </c>
      <c r="F5126" s="6">
        <v>406.60886294693313</v>
      </c>
    </row>
    <row r="5127" spans="1:6">
      <c r="A5127" s="2">
        <v>0.04</v>
      </c>
      <c r="B5127" s="2">
        <v>62.563400268554688</v>
      </c>
      <c r="C5127" s="3">
        <v>5.6126117706298828</v>
      </c>
      <c r="D5127" s="3">
        <v>11.225223541259766</v>
      </c>
      <c r="E5127" s="7">
        <v>0.11225223541259766</v>
      </c>
      <c r="F5127" s="6">
        <v>406.62550545011493</v>
      </c>
    </row>
    <row r="5128" spans="1:6">
      <c r="A5128" s="2">
        <v>0</v>
      </c>
      <c r="B5128" s="2">
        <v>62.566170692443848</v>
      </c>
      <c r="C5128" s="3">
        <v>5.6147165298461914</v>
      </c>
      <c r="D5128" s="3">
        <v>11.229433059692383</v>
      </c>
      <c r="E5128" s="7">
        <v>0.11229433059692383</v>
      </c>
      <c r="F5128" s="6">
        <v>406.64351158484237</v>
      </c>
    </row>
    <row r="5129" spans="1:6">
      <c r="A5129" s="2">
        <v>0.02</v>
      </c>
      <c r="B5129" s="2">
        <v>62.569060325622559</v>
      </c>
      <c r="C5129" s="3">
        <v>5.6168227195739746</v>
      </c>
      <c r="D5129" s="3">
        <v>11.233645439147949</v>
      </c>
      <c r="E5129" s="7">
        <v>0.11233645439147949</v>
      </c>
      <c r="F5129" s="6">
        <v>406.66229251022065</v>
      </c>
    </row>
    <row r="5130" spans="1:6">
      <c r="A5130" s="2">
        <v>0.04</v>
      </c>
      <c r="B5130" s="2">
        <v>62.571992874145508</v>
      </c>
      <c r="C5130" s="3">
        <v>5.6189584732055664</v>
      </c>
      <c r="D5130" s="3">
        <v>11.237916946411133</v>
      </c>
      <c r="E5130" s="7">
        <v>0.11237916946411133</v>
      </c>
      <c r="F5130" s="6">
        <v>406.68135236023335</v>
      </c>
    </row>
    <row r="5131" spans="1:6">
      <c r="A5131" s="2">
        <v>0</v>
      </c>
      <c r="B5131" s="2">
        <v>62.575030326843262</v>
      </c>
      <c r="C5131" s="3">
        <v>5.6210317611694336</v>
      </c>
      <c r="D5131" s="3">
        <v>11.242063522338867</v>
      </c>
      <c r="E5131" s="7">
        <v>0.11242063522338867</v>
      </c>
      <c r="F5131" s="6">
        <v>406.70109402601884</v>
      </c>
    </row>
    <row r="5132" spans="1:6">
      <c r="A5132" s="2">
        <v>0.02</v>
      </c>
      <c r="B5132" s="2">
        <v>62.578158378601074</v>
      </c>
      <c r="C5132" s="3">
        <v>5.6231155395507813</v>
      </c>
      <c r="D5132" s="3">
        <v>11.246231079101563</v>
      </c>
      <c r="E5132" s="7">
        <v>0.11246231079101562</v>
      </c>
      <c r="F5132" s="6">
        <v>406.72142453269902</v>
      </c>
    </row>
    <row r="5133" spans="1:6">
      <c r="A5133" s="2">
        <v>0.04</v>
      </c>
      <c r="B5133" s="2">
        <v>62.581157684326172</v>
      </c>
      <c r="C5133" s="3">
        <v>5.6251826286315918</v>
      </c>
      <c r="D5133" s="3">
        <v>11.250365257263184</v>
      </c>
      <c r="E5133" s="7">
        <v>0.11250365257263184</v>
      </c>
      <c r="F5133" s="6">
        <v>406.74091826547618</v>
      </c>
    </row>
    <row r="5134" spans="1:6">
      <c r="A5134" s="2">
        <v>0</v>
      </c>
      <c r="B5134" s="2">
        <v>62.583966255187988</v>
      </c>
      <c r="C5134" s="3">
        <v>5.6272878646850586</v>
      </c>
      <c r="D5134" s="3">
        <v>11.254575729370117</v>
      </c>
      <c r="E5134" s="7">
        <v>0.11254575729370117</v>
      </c>
      <c r="F5134" s="6">
        <v>406.75917233321189</v>
      </c>
    </row>
    <row r="5135" spans="1:6">
      <c r="A5135" s="2">
        <v>0.02</v>
      </c>
      <c r="B5135" s="2">
        <v>62.586774826049805</v>
      </c>
      <c r="C5135" s="3">
        <v>5.629462718963623</v>
      </c>
      <c r="D5135" s="3">
        <v>11.258925437927246</v>
      </c>
      <c r="E5135" s="7">
        <v>0.11258925437927246</v>
      </c>
      <c r="F5135" s="6">
        <v>406.7774264009476</v>
      </c>
    </row>
    <row r="5136" spans="1:6">
      <c r="A5136" s="2">
        <v>0.04</v>
      </c>
      <c r="B5136" s="2">
        <v>62.589735984802246</v>
      </c>
      <c r="C5136" s="3">
        <v>5.6316394805908203</v>
      </c>
      <c r="D5136" s="3">
        <v>11.263278961181641</v>
      </c>
      <c r="E5136" s="7">
        <v>0.1126327896118164</v>
      </c>
      <c r="F5136" s="6">
        <v>406.7966722007165</v>
      </c>
    </row>
    <row r="5137" spans="1:6">
      <c r="A5137" s="2">
        <v>0</v>
      </c>
      <c r="B5137" s="2">
        <v>62.59272575378418</v>
      </c>
      <c r="C5137" s="3">
        <v>5.6337199211120605</v>
      </c>
      <c r="D5137" s="3">
        <v>11.267439842224121</v>
      </c>
      <c r="E5137" s="7">
        <v>0.11267439842224121</v>
      </c>
      <c r="F5137" s="6">
        <v>406.8161039502416</v>
      </c>
    </row>
    <row r="5138" spans="1:6">
      <c r="A5138" s="2">
        <v>0.02</v>
      </c>
      <c r="B5138" s="2">
        <v>62.595634460449219</v>
      </c>
      <c r="C5138" s="3">
        <v>5.6358475685119629</v>
      </c>
      <c r="D5138" s="3">
        <v>11.271695137023926</v>
      </c>
      <c r="E5138" s="7">
        <v>0.11271695137023925</v>
      </c>
      <c r="F5138" s="6">
        <v>406.83500884212407</v>
      </c>
    </row>
    <row r="5139" spans="1:6">
      <c r="A5139" s="2">
        <v>0.04</v>
      </c>
      <c r="B5139" s="2">
        <v>62.59850025177002</v>
      </c>
      <c r="C5139" s="3">
        <v>5.637962818145752</v>
      </c>
      <c r="D5139" s="3">
        <v>11.275925636291504</v>
      </c>
      <c r="E5139" s="7">
        <v>0.11275925636291503</v>
      </c>
      <c r="F5139" s="6">
        <v>406.85363480937224</v>
      </c>
    </row>
    <row r="5140" spans="1:6">
      <c r="A5140" s="2">
        <v>0</v>
      </c>
      <c r="B5140" s="2">
        <v>62.601423263549805</v>
      </c>
      <c r="C5140" s="3">
        <v>5.6400842666625977</v>
      </c>
      <c r="D5140" s="3">
        <v>11.280168533325195</v>
      </c>
      <c r="E5140" s="7">
        <v>0.11280168533325195</v>
      </c>
      <c r="F5140" s="6">
        <v>406.87263267613281</v>
      </c>
    </row>
    <row r="5141" spans="1:6">
      <c r="A5141" s="2">
        <v>0.02</v>
      </c>
      <c r="B5141" s="2">
        <v>62.604384422302246</v>
      </c>
      <c r="C5141" s="3">
        <v>5.6422452926635742</v>
      </c>
      <c r="D5141" s="3">
        <v>11.284490585327148</v>
      </c>
      <c r="E5141" s="7">
        <v>0.11284490585327149</v>
      </c>
      <c r="F5141" s="6">
        <v>406.89187847590176</v>
      </c>
    </row>
    <row r="5142" spans="1:6">
      <c r="A5142" s="2">
        <v>0.04</v>
      </c>
      <c r="B5142" s="2">
        <v>62.60735034942627</v>
      </c>
      <c r="C5142" s="3">
        <v>5.6443653106689453</v>
      </c>
      <c r="D5142" s="3">
        <v>11.288730621337891</v>
      </c>
      <c r="E5142" s="7">
        <v>0.1128873062133789</v>
      </c>
      <c r="F5142" s="6">
        <v>406.91115526729664</v>
      </c>
    </row>
    <row r="5143" spans="1:6">
      <c r="A5143" s="2">
        <v>0</v>
      </c>
      <c r="B5143" s="2">
        <v>62.610349655151367</v>
      </c>
      <c r="C5143" s="3">
        <v>5.6464900970458984</v>
      </c>
      <c r="D5143" s="3">
        <v>11.292980194091797</v>
      </c>
      <c r="E5143" s="7">
        <v>0.11292980194091796</v>
      </c>
      <c r="F5143" s="6">
        <v>406.93064900007386</v>
      </c>
    </row>
    <row r="5144" spans="1:6">
      <c r="A5144" s="2">
        <v>0.02</v>
      </c>
      <c r="B5144" s="2">
        <v>62.613654136657715</v>
      </c>
      <c r="C5144" s="3">
        <v>5.6485638618469238</v>
      </c>
      <c r="D5144" s="3">
        <v>11.297127723693848</v>
      </c>
      <c r="E5144" s="7">
        <v>0.11297127723693848</v>
      </c>
      <c r="F5144" s="6">
        <v>406.95212619691739</v>
      </c>
    </row>
    <row r="5145" spans="1:6">
      <c r="A5145" s="2">
        <v>0.04</v>
      </c>
      <c r="B5145" s="2">
        <v>62.61716365814209</v>
      </c>
      <c r="C5145" s="3">
        <v>5.6506552696228027</v>
      </c>
      <c r="D5145" s="3">
        <v>11.301310539245605</v>
      </c>
      <c r="E5145" s="7">
        <v>0.11301310539245606</v>
      </c>
      <c r="F5145" s="6">
        <v>406.97493603368054</v>
      </c>
    </row>
    <row r="5146" spans="1:6">
      <c r="A5146" s="2">
        <v>0</v>
      </c>
      <c r="B5146" s="2">
        <v>62.620759010314941</v>
      </c>
      <c r="C5146" s="3">
        <v>5.6527719497680664</v>
      </c>
      <c r="D5146" s="3">
        <v>11.305543899536133</v>
      </c>
      <c r="E5146" s="7">
        <v>0.11305543899536133</v>
      </c>
      <c r="F5146" s="6">
        <v>406.99830371971228</v>
      </c>
    </row>
    <row r="5147" spans="1:6">
      <c r="A5147" s="2">
        <v>0.02</v>
      </c>
      <c r="B5147" s="2">
        <v>62.624478340148926</v>
      </c>
      <c r="C5147" s="3">
        <v>5.6547727584838867</v>
      </c>
      <c r="D5147" s="3">
        <v>11.309545516967773</v>
      </c>
      <c r="E5147" s="7">
        <v>0.11309545516967773</v>
      </c>
      <c r="F5147" s="6">
        <v>407.02247718802101</v>
      </c>
    </row>
    <row r="5148" spans="1:6">
      <c r="A5148" s="2">
        <v>0.04</v>
      </c>
      <c r="B5148" s="2">
        <v>62.628183364868164</v>
      </c>
      <c r="C5148" s="3">
        <v>5.6568083763122559</v>
      </c>
      <c r="D5148" s="3">
        <v>11.313616752624512</v>
      </c>
      <c r="E5148" s="7">
        <v>0.11313616752624511</v>
      </c>
      <c r="F5148" s="6">
        <v>407.0465576814517</v>
      </c>
    </row>
    <row r="5149" spans="1:6">
      <c r="A5149" s="2">
        <v>0</v>
      </c>
      <c r="B5149" s="2">
        <v>62.631816864013672</v>
      </c>
      <c r="C5149" s="3">
        <v>5.6588993072509766</v>
      </c>
      <c r="D5149" s="3">
        <v>11.317798614501953</v>
      </c>
      <c r="E5149" s="7">
        <v>0.11317798614501953</v>
      </c>
      <c r="F5149" s="6">
        <v>407.07017330049177</v>
      </c>
    </row>
    <row r="5150" spans="1:6">
      <c r="A5150" s="2">
        <v>0.02</v>
      </c>
      <c r="B5150" s="2">
        <v>62.635354995727539</v>
      </c>
      <c r="C5150" s="3">
        <v>5.6609230041503906</v>
      </c>
      <c r="D5150" s="3">
        <v>11.321846008300781</v>
      </c>
      <c r="E5150" s="7">
        <v>0.11321846008300782</v>
      </c>
      <c r="F5150" s="6">
        <v>407.09316908701118</v>
      </c>
    </row>
    <row r="5151" spans="1:6">
      <c r="A5151" s="2">
        <v>0.04</v>
      </c>
      <c r="B5151" s="2">
        <v>62.638950347900391</v>
      </c>
      <c r="C5151" s="3">
        <v>5.6628460884094238</v>
      </c>
      <c r="D5151" s="3">
        <v>11.325692176818848</v>
      </c>
      <c r="E5151" s="7">
        <v>0.11325692176818848</v>
      </c>
      <c r="F5151" s="6">
        <v>407.11653677304292</v>
      </c>
    </row>
    <row r="5152" spans="1:6">
      <c r="A5152" s="2">
        <v>0</v>
      </c>
      <c r="B5152" s="2">
        <v>62.642598152160645</v>
      </c>
      <c r="C5152" s="3">
        <v>5.6649188995361328</v>
      </c>
      <c r="D5152" s="3">
        <v>11.329837799072266</v>
      </c>
      <c r="E5152" s="7">
        <v>0.11329837799072266</v>
      </c>
      <c r="F5152" s="6">
        <v>407.14024536696115</v>
      </c>
    </row>
    <row r="5153" spans="1:6">
      <c r="A5153" s="2">
        <v>0.02</v>
      </c>
      <c r="B5153" s="2">
        <v>62.646274566650391</v>
      </c>
      <c r="C5153" s="3">
        <v>5.6671104431152344</v>
      </c>
      <c r="D5153" s="3">
        <v>11.334220886230469</v>
      </c>
      <c r="E5153" s="7">
        <v>0.11334220886230469</v>
      </c>
      <c r="F5153" s="6">
        <v>407.16413991063553</v>
      </c>
    </row>
    <row r="5154" spans="1:6">
      <c r="A5154" s="2">
        <v>0.04</v>
      </c>
      <c r="B5154" s="2">
        <v>62.649917602539063</v>
      </c>
      <c r="C5154" s="3">
        <v>5.6692872047424316</v>
      </c>
      <c r="D5154" s="3">
        <v>11.338574409484863</v>
      </c>
      <c r="E5154" s="7">
        <v>0.11338574409484864</v>
      </c>
      <c r="F5154" s="6">
        <v>407.18781751292772</v>
      </c>
    </row>
    <row r="5155" spans="1:6">
      <c r="A5155" s="2">
        <v>0</v>
      </c>
      <c r="B5155" s="2">
        <v>62.653660774230957</v>
      </c>
      <c r="C5155" s="3">
        <v>5.671412467956543</v>
      </c>
      <c r="D5155" s="3">
        <v>11.342824935913086</v>
      </c>
      <c r="E5155" s="7">
        <v>0.11342824935913086</v>
      </c>
      <c r="F5155" s="6">
        <v>407.21214593936668</v>
      </c>
    </row>
    <row r="5156" spans="1:6">
      <c r="A5156" s="2">
        <v>0.02</v>
      </c>
      <c r="B5156" s="2">
        <v>62.657461166381836</v>
      </c>
      <c r="C5156" s="3">
        <v>5.6734890937805176</v>
      </c>
      <c r="D5156" s="3">
        <v>11.346978187561035</v>
      </c>
      <c r="E5156" s="7">
        <v>0.11346978187561035</v>
      </c>
      <c r="F5156" s="6">
        <v>407.23684626531804</v>
      </c>
    </row>
    <row r="5157" spans="1:6">
      <c r="A5157" s="2">
        <v>0.04</v>
      </c>
      <c r="B5157" s="2">
        <v>62.66143798828125</v>
      </c>
      <c r="C5157" s="3">
        <v>5.6754741668701172</v>
      </c>
      <c r="D5157" s="3">
        <v>11.350948333740234</v>
      </c>
      <c r="E5157" s="7">
        <v>0.11350948333740235</v>
      </c>
      <c r="F5157" s="6">
        <v>407.2626932814328</v>
      </c>
    </row>
    <row r="5158" spans="1:6">
      <c r="A5158" s="2">
        <v>0</v>
      </c>
      <c r="B5158" s="2">
        <v>62.665557861328125</v>
      </c>
      <c r="C5158" s="3">
        <v>5.6775188446044922</v>
      </c>
      <c r="D5158" s="3">
        <v>11.355037689208984</v>
      </c>
      <c r="E5158" s="7">
        <v>0.11355037689208984</v>
      </c>
      <c r="F5158" s="6">
        <v>407.28947004632857</v>
      </c>
    </row>
    <row r="5159" spans="1:6">
      <c r="A5159" s="2">
        <v>0.02</v>
      </c>
      <c r="B5159" s="2">
        <v>62.669596672058105</v>
      </c>
      <c r="C5159" s="3">
        <v>5.6796364784240723</v>
      </c>
      <c r="D5159" s="3">
        <v>11.359272956848145</v>
      </c>
      <c r="E5159" s="7">
        <v>0.11359272956848145</v>
      </c>
      <c r="F5159" s="6">
        <v>407.31571995358183</v>
      </c>
    </row>
    <row r="5160" spans="1:6">
      <c r="A5160" s="2">
        <v>0.04</v>
      </c>
      <c r="B5160" s="2">
        <v>62.67366886138916</v>
      </c>
      <c r="C5160" s="3">
        <v>5.6817460060119629</v>
      </c>
      <c r="D5160" s="3">
        <v>11.363492012023926</v>
      </c>
      <c r="E5160" s="7">
        <v>0.11363492012023926</v>
      </c>
      <c r="F5160" s="6">
        <v>407.34218680221727</v>
      </c>
    </row>
    <row r="5161" spans="1:6">
      <c r="A5161" s="2">
        <v>0</v>
      </c>
      <c r="B5161" s="2">
        <v>62.677769660949707</v>
      </c>
      <c r="C5161" s="3">
        <v>5.6838259696960449</v>
      </c>
      <c r="D5161" s="3">
        <v>11.36765193939209</v>
      </c>
      <c r="E5161" s="7">
        <v>0.1136765193939209</v>
      </c>
      <c r="F5161" s="6">
        <v>407.36883960060896</v>
      </c>
    </row>
    <row r="5162" spans="1:6">
      <c r="A5162" s="2">
        <v>0.02</v>
      </c>
      <c r="B5162" s="2">
        <v>62.681827545166016</v>
      </c>
      <c r="C5162" s="3">
        <v>5.6860051155090332</v>
      </c>
      <c r="D5162" s="3">
        <v>11.372010231018066</v>
      </c>
      <c r="E5162" s="7">
        <v>0.11372010231018066</v>
      </c>
      <c r="F5162" s="6">
        <v>407.39521347436636</v>
      </c>
    </row>
    <row r="5163" spans="1:6">
      <c r="A5163" s="2">
        <v>0.04</v>
      </c>
      <c r="B5163" s="2">
        <v>62.68587589263916</v>
      </c>
      <c r="C5163" s="3">
        <v>5.6881523132324219</v>
      </c>
      <c r="D5163" s="3">
        <v>11.376304626464844</v>
      </c>
      <c r="E5163" s="7">
        <v>0.11376304626464843</v>
      </c>
      <c r="F5163" s="6">
        <v>407.42152536487163</v>
      </c>
    </row>
    <row r="5164" spans="1:6">
      <c r="A5164" s="2">
        <v>0</v>
      </c>
      <c r="B5164" s="2">
        <v>62.689914703369141</v>
      </c>
      <c r="C5164" s="3">
        <v>5.6902141571044922</v>
      </c>
      <c r="D5164" s="3">
        <v>11.380428314208984</v>
      </c>
      <c r="E5164" s="7">
        <v>0.11380428314208985</v>
      </c>
      <c r="F5164" s="6">
        <v>407.44777527212489</v>
      </c>
    </row>
    <row r="5165" spans="1:6">
      <c r="A5165" s="2">
        <v>0.02</v>
      </c>
      <c r="B5165" s="2">
        <v>62.693963050842285</v>
      </c>
      <c r="C5165" s="3">
        <v>5.6923246383666992</v>
      </c>
      <c r="D5165" s="3">
        <v>11.384649276733398</v>
      </c>
      <c r="E5165" s="7">
        <v>0.11384649276733398</v>
      </c>
      <c r="F5165" s="6">
        <v>407.47408716263016</v>
      </c>
    </row>
    <row r="5166" spans="1:6">
      <c r="A5166" s="2">
        <v>0.04</v>
      </c>
      <c r="B5166" s="2">
        <v>62.698101997375488</v>
      </c>
      <c r="C5166" s="3">
        <v>5.694462776184082</v>
      </c>
      <c r="D5166" s="3">
        <v>11.388925552368164</v>
      </c>
      <c r="E5166" s="7">
        <v>0.11388925552368163</v>
      </c>
      <c r="F5166" s="6">
        <v>407.50098789403017</v>
      </c>
    </row>
    <row r="5167" spans="1:6">
      <c r="A5167" s="2">
        <v>0</v>
      </c>
      <c r="B5167" s="2">
        <v>62.70209789276123</v>
      </c>
      <c r="C5167" s="3">
        <v>5.6965818405151367</v>
      </c>
      <c r="D5167" s="3">
        <v>11.393163681030273</v>
      </c>
      <c r="E5167" s="7">
        <v>0.11393163681030273</v>
      </c>
      <c r="F5167" s="6">
        <v>407.52695887664908</v>
      </c>
    </row>
    <row r="5168" spans="1:6">
      <c r="A5168" s="2">
        <v>0.02</v>
      </c>
      <c r="B5168" s="2">
        <v>62.70601749420166</v>
      </c>
      <c r="C5168" s="3">
        <v>5.698674201965332</v>
      </c>
      <c r="D5168" s="3">
        <v>11.397348403930664</v>
      </c>
      <c r="E5168" s="7">
        <v>0.11397348403930664</v>
      </c>
      <c r="F5168" s="6">
        <v>407.55243399325138</v>
      </c>
    </row>
    <row r="5169" spans="1:6">
      <c r="A5169" s="2">
        <v>0.04</v>
      </c>
      <c r="B5169" s="2">
        <v>62.70993709564209</v>
      </c>
      <c r="C5169" s="3">
        <v>5.7007565498352051</v>
      </c>
      <c r="D5169" s="3">
        <v>11.40151309967041</v>
      </c>
      <c r="E5169" s="7">
        <v>0.1140151309967041</v>
      </c>
      <c r="F5169" s="6">
        <v>407.57790910985364</v>
      </c>
    </row>
    <row r="5170" spans="1:6">
      <c r="A5170" s="2">
        <v>0</v>
      </c>
      <c r="B5170" s="2">
        <v>62.713861465454102</v>
      </c>
      <c r="C5170" s="3">
        <v>5.7028374671936035</v>
      </c>
      <c r="D5170" s="3">
        <v>11.405674934387207</v>
      </c>
      <c r="E5170" s="7">
        <v>0.11405674934387207</v>
      </c>
      <c r="F5170" s="6">
        <v>407.60341521808203</v>
      </c>
    </row>
    <row r="5171" spans="1:6">
      <c r="A5171" s="2">
        <v>0.02</v>
      </c>
      <c r="B5171" s="2">
        <v>62.71815299987793</v>
      </c>
      <c r="C5171" s="3">
        <v>5.7050085067749023</v>
      </c>
      <c r="D5171" s="3">
        <v>11.410017013549805</v>
      </c>
      <c r="E5171" s="7">
        <v>0.11410017013549804</v>
      </c>
      <c r="F5171" s="6">
        <v>407.63130768151518</v>
      </c>
    </row>
    <row r="5172" spans="1:6">
      <c r="A5172" s="2">
        <v>0.04</v>
      </c>
      <c r="B5172" s="2">
        <v>62.722597122192383</v>
      </c>
      <c r="C5172" s="3">
        <v>5.7071385383605957</v>
      </c>
      <c r="D5172" s="3">
        <v>11.414277076721191</v>
      </c>
      <c r="E5172" s="7">
        <v>0.11414277076721191</v>
      </c>
      <c r="F5172" s="6">
        <v>407.66019187698157</v>
      </c>
    </row>
    <row r="5173" spans="1:6">
      <c r="A5173" s="2">
        <v>0</v>
      </c>
      <c r="B5173" s="2">
        <v>62.727084159851074</v>
      </c>
      <c r="C5173" s="3">
        <v>5.709259033203125</v>
      </c>
      <c r="D5173" s="3">
        <v>11.41851806640625</v>
      </c>
      <c r="E5173" s="7">
        <v>0.1141851806640625</v>
      </c>
      <c r="F5173" s="6">
        <v>407.68935499708221</v>
      </c>
    </row>
    <row r="5174" spans="1:6">
      <c r="A5174" s="2">
        <v>0.02</v>
      </c>
      <c r="B5174" s="2">
        <v>62.731666564941406</v>
      </c>
      <c r="C5174" s="3">
        <v>5.7113838195800781</v>
      </c>
      <c r="D5174" s="3">
        <v>11.422767639160156</v>
      </c>
      <c r="E5174" s="7">
        <v>0.11422767639160156</v>
      </c>
      <c r="F5174" s="6">
        <v>407.71913794970368</v>
      </c>
    </row>
    <row r="5175" spans="1:6">
      <c r="A5175" s="2">
        <v>0.04</v>
      </c>
      <c r="B5175" s="2">
        <v>62.73622989654541</v>
      </c>
      <c r="C5175" s="3">
        <v>5.7134618759155273</v>
      </c>
      <c r="D5175" s="3">
        <v>11.426923751831055</v>
      </c>
      <c r="E5175" s="7">
        <v>0.11426923751831054</v>
      </c>
      <c r="F5175" s="6">
        <v>407.74879693582091</v>
      </c>
    </row>
    <row r="5176" spans="1:6">
      <c r="A5176" s="2">
        <v>0</v>
      </c>
      <c r="B5176" s="2">
        <v>62.740836143493652</v>
      </c>
      <c r="C5176" s="3">
        <v>5.7155933380126953</v>
      </c>
      <c r="D5176" s="3">
        <v>11.431186676025391</v>
      </c>
      <c r="E5176" s="7">
        <v>0.1143118667602539</v>
      </c>
      <c r="F5176" s="6">
        <v>407.77873484657249</v>
      </c>
    </row>
    <row r="5177" spans="1:6">
      <c r="A5177" s="2">
        <v>0.02</v>
      </c>
      <c r="B5177" s="2">
        <v>62.745423316955566</v>
      </c>
      <c r="C5177" s="3">
        <v>5.7177424430847168</v>
      </c>
      <c r="D5177" s="3">
        <v>11.435484886169434</v>
      </c>
      <c r="E5177" s="7">
        <v>0.11435484886169434</v>
      </c>
      <c r="F5177" s="6">
        <v>407.80854879081994</v>
      </c>
    </row>
    <row r="5178" spans="1:6">
      <c r="A5178" s="2">
        <v>0.04</v>
      </c>
      <c r="B5178" s="2">
        <v>62.750020027160645</v>
      </c>
      <c r="C5178" s="3">
        <v>5.7198176383972168</v>
      </c>
      <c r="D5178" s="3">
        <v>11.439635276794434</v>
      </c>
      <c r="E5178" s="7">
        <v>0.11439635276794434</v>
      </c>
      <c r="F5178" s="6">
        <v>407.83842471831952</v>
      </c>
    </row>
    <row r="5179" spans="1:6">
      <c r="A5179" s="2">
        <v>0</v>
      </c>
      <c r="B5179" s="2">
        <v>62.754397392272949</v>
      </c>
      <c r="C5179" s="3">
        <v>5.7219524383544922</v>
      </c>
      <c r="D5179" s="3">
        <v>11.443904876708984</v>
      </c>
      <c r="E5179" s="7">
        <v>0.11443904876708984</v>
      </c>
      <c r="F5179" s="6">
        <v>407.86687503102132</v>
      </c>
    </row>
    <row r="5180" spans="1:6">
      <c r="A5180" s="2">
        <v>0.02</v>
      </c>
      <c r="B5180" s="2">
        <v>62.758655548095703</v>
      </c>
      <c r="C5180" s="3">
        <v>5.7241520881652832</v>
      </c>
      <c r="D5180" s="3">
        <v>11.448304176330566</v>
      </c>
      <c r="E5180" s="7">
        <v>0.11448304176330566</v>
      </c>
      <c r="F5180" s="6">
        <v>407.89455055307229</v>
      </c>
    </row>
    <row r="5181" spans="1:6">
      <c r="A5181" s="2">
        <v>0.04</v>
      </c>
      <c r="B5181" s="2">
        <v>62.762861251831055</v>
      </c>
      <c r="C5181" s="3">
        <v>5.7264199256896973</v>
      </c>
      <c r="D5181" s="3">
        <v>11.452839851379395</v>
      </c>
      <c r="E5181" s="7">
        <v>0.11452839851379394</v>
      </c>
      <c r="F5181" s="6">
        <v>407.92188516723678</v>
      </c>
    </row>
    <row r="5182" spans="1:6">
      <c r="A5182" s="2">
        <v>0</v>
      </c>
      <c r="B5182" s="2">
        <v>62.766909599304199</v>
      </c>
      <c r="C5182" s="3">
        <v>5.7285704612731934</v>
      </c>
      <c r="D5182" s="3">
        <v>11.457140922546387</v>
      </c>
      <c r="E5182" s="7">
        <v>0.11457140922546387</v>
      </c>
      <c r="F5182" s="6">
        <v>407.94819705774205</v>
      </c>
    </row>
    <row r="5183" spans="1:6">
      <c r="A5183" s="2">
        <v>0.02</v>
      </c>
      <c r="B5183" s="2">
        <v>62.770853042602539</v>
      </c>
      <c r="C5183" s="3">
        <v>5.7306127548217773</v>
      </c>
      <c r="D5183" s="3">
        <v>11.461225509643555</v>
      </c>
      <c r="E5183" s="7">
        <v>0.11461225509643555</v>
      </c>
      <c r="F5183" s="6">
        <v>407.97382713247453</v>
      </c>
    </row>
    <row r="5184" spans="1:6">
      <c r="A5184" s="2">
        <v>0.04</v>
      </c>
      <c r="B5184" s="2">
        <v>62.774577140808105</v>
      </c>
      <c r="C5184" s="3">
        <v>5.7326493263244629</v>
      </c>
      <c r="D5184" s="3">
        <v>11.465298652648926</v>
      </c>
      <c r="E5184" s="7">
        <v>0.11465298652648925</v>
      </c>
      <c r="F5184" s="6">
        <v>407.99803159240935</v>
      </c>
    </row>
    <row r="5185" spans="1:6">
      <c r="A5185" s="2">
        <v>0</v>
      </c>
      <c r="B5185" s="2">
        <v>62.778139114379883</v>
      </c>
      <c r="C5185" s="3">
        <v>5.7347078323364258</v>
      </c>
      <c r="D5185" s="3">
        <v>11.469415664672852</v>
      </c>
      <c r="E5185" s="7">
        <v>0.11469415664672851</v>
      </c>
      <c r="F5185" s="6">
        <v>408.02118233705886</v>
      </c>
    </row>
    <row r="5186" spans="1:6">
      <c r="A5186" s="2">
        <v>0.02</v>
      </c>
      <c r="B5186" s="2">
        <v>62.78160572052002</v>
      </c>
      <c r="C5186" s="3">
        <v>5.7368998527526855</v>
      </c>
      <c r="D5186" s="3">
        <v>11.473799705505371</v>
      </c>
      <c r="E5186" s="7">
        <v>0.11473799705505371</v>
      </c>
      <c r="F5186" s="6">
        <v>408.04371324918765</v>
      </c>
    </row>
    <row r="5187" spans="1:6">
      <c r="A5187" s="2">
        <v>0.04</v>
      </c>
      <c r="B5187" s="2">
        <v>62.785015106201172</v>
      </c>
      <c r="C5187" s="3">
        <v>5.7390780448913574</v>
      </c>
      <c r="D5187" s="3">
        <v>11.478156089782715</v>
      </c>
      <c r="E5187" s="7">
        <v>0.11478156089782715</v>
      </c>
      <c r="F5187" s="6">
        <v>408.06587226180403</v>
      </c>
    </row>
    <row r="5188" spans="1:6">
      <c r="A5188" s="2">
        <v>0</v>
      </c>
      <c r="B5188" s="2">
        <v>62.788376808166504</v>
      </c>
      <c r="C5188" s="3">
        <v>5.7411646842956543</v>
      </c>
      <c r="D5188" s="3">
        <v>11.482329368591309</v>
      </c>
      <c r="E5188" s="7">
        <v>0.11482329368591308</v>
      </c>
      <c r="F5188" s="6">
        <v>408.08772135816002</v>
      </c>
    </row>
    <row r="5189" spans="1:6">
      <c r="A5189" s="2">
        <v>0.02</v>
      </c>
      <c r="B5189" s="2">
        <v>62.79172420501709</v>
      </c>
      <c r="C5189" s="3">
        <v>5.7433037757873535</v>
      </c>
      <c r="D5189" s="3">
        <v>11.486607551574707</v>
      </c>
      <c r="E5189" s="7">
        <v>0.11486607551574707</v>
      </c>
      <c r="F5189" s="6">
        <v>408.10947747963786</v>
      </c>
    </row>
    <row r="5190" spans="1:6">
      <c r="A5190" s="2">
        <v>0.04</v>
      </c>
      <c r="B5190" s="2">
        <v>62.795114517211914</v>
      </c>
      <c r="C5190" s="3">
        <v>5.7454476356506348</v>
      </c>
      <c r="D5190" s="3">
        <v>11.49089527130127</v>
      </c>
      <c r="E5190" s="7">
        <v>0.1149089527130127</v>
      </c>
      <c r="F5190" s="6">
        <v>408.13151252575011</v>
      </c>
    </row>
    <row r="5191" spans="1:6">
      <c r="A5191" s="2">
        <v>0</v>
      </c>
      <c r="B5191" s="2">
        <v>62.798714637756348</v>
      </c>
      <c r="C5191" s="3">
        <v>5.7475929260253906</v>
      </c>
      <c r="D5191" s="3">
        <v>11.495185852050781</v>
      </c>
      <c r="E5191" s="7">
        <v>0.11495185852050781</v>
      </c>
      <c r="F5191" s="6">
        <v>408.15491120340789</v>
      </c>
    </row>
    <row r="5192" spans="1:6">
      <c r="A5192" s="2">
        <v>0.02</v>
      </c>
      <c r="B5192" s="2">
        <v>62.802219390869141</v>
      </c>
      <c r="C5192" s="3">
        <v>5.7497439384460449</v>
      </c>
      <c r="D5192" s="3">
        <v>11.49948787689209</v>
      </c>
      <c r="E5192" s="7">
        <v>0.11499487876892089</v>
      </c>
      <c r="F5192" s="6">
        <v>408.177690048545</v>
      </c>
    </row>
    <row r="5193" spans="1:6">
      <c r="A5193" s="2">
        <v>0.04</v>
      </c>
      <c r="B5193" s="2">
        <v>62.805709838867188</v>
      </c>
      <c r="C5193" s="3">
        <v>5.7519750595092773</v>
      </c>
      <c r="D5193" s="3">
        <v>11.503950119018555</v>
      </c>
      <c r="E5193" s="7">
        <v>0.11503950119018555</v>
      </c>
      <c r="F5193" s="6">
        <v>408.20037591880396</v>
      </c>
    </row>
    <row r="5194" spans="1:6">
      <c r="A5194" s="2">
        <v>0</v>
      </c>
      <c r="B5194" s="2">
        <v>62.809371948242188</v>
      </c>
      <c r="C5194" s="3">
        <v>5.7541289329528809</v>
      </c>
      <c r="D5194" s="3">
        <v>11.508257865905762</v>
      </c>
      <c r="E5194" s="7">
        <v>0.11508257865905762</v>
      </c>
      <c r="F5194" s="6">
        <v>408.22417748760029</v>
      </c>
    </row>
    <row r="5195" spans="1:6">
      <c r="A5195" s="2">
        <v>0.02</v>
      </c>
      <c r="B5195" s="2">
        <v>62.81315803527832</v>
      </c>
      <c r="C5195" s="3">
        <v>5.7562174797058105</v>
      </c>
      <c r="D5195" s="3">
        <v>11.512434959411621</v>
      </c>
      <c r="E5195" s="7">
        <v>0.11512434959411622</v>
      </c>
      <c r="F5195" s="6">
        <v>408.24878483867354</v>
      </c>
    </row>
    <row r="5196" spans="1:6">
      <c r="A5196" s="2">
        <v>0.04</v>
      </c>
      <c r="B5196" s="2">
        <v>62.816886901855469</v>
      </c>
      <c r="C5196" s="3">
        <v>5.7583217620849609</v>
      </c>
      <c r="D5196" s="3">
        <v>11.516643524169922</v>
      </c>
      <c r="E5196" s="7">
        <v>0.11516643524169921</v>
      </c>
      <c r="F5196" s="6">
        <v>408.2730202902344</v>
      </c>
    </row>
    <row r="5197" spans="1:6">
      <c r="A5197" s="2">
        <v>0</v>
      </c>
      <c r="B5197" s="2">
        <v>62.820520401000977</v>
      </c>
      <c r="C5197" s="3">
        <v>5.7604541778564453</v>
      </c>
      <c r="D5197" s="3">
        <v>11.520908355712891</v>
      </c>
      <c r="E5197" s="7">
        <v>0.1152090835571289</v>
      </c>
      <c r="F5197" s="6">
        <v>408.29663590927447</v>
      </c>
    </row>
    <row r="5198" spans="1:6">
      <c r="A5198" s="2">
        <v>0.02</v>
      </c>
      <c r="B5198" s="2">
        <v>62.823991775512695</v>
      </c>
      <c r="C5198" s="3">
        <v>5.7624926567077637</v>
      </c>
      <c r="D5198" s="3">
        <v>11.524985313415527</v>
      </c>
      <c r="E5198" s="7">
        <v>0.11524985313415527</v>
      </c>
      <c r="F5198" s="6">
        <v>408.31919781302935</v>
      </c>
    </row>
    <row r="5199" spans="1:6">
      <c r="A5199" s="2">
        <v>0.04</v>
      </c>
      <c r="B5199" s="2">
        <v>62.827324867248535</v>
      </c>
      <c r="C5199" s="3">
        <v>5.7646079063415527</v>
      </c>
      <c r="D5199" s="3">
        <v>11.529215812683105</v>
      </c>
      <c r="E5199" s="7">
        <v>0.11529215812683105</v>
      </c>
      <c r="F5199" s="6">
        <v>408.34086095962908</v>
      </c>
    </row>
    <row r="5200" spans="1:6">
      <c r="A5200" s="2">
        <v>0</v>
      </c>
      <c r="B5200" s="2">
        <v>62.830686569213867</v>
      </c>
      <c r="C5200" s="3">
        <v>5.7668113708496094</v>
      </c>
      <c r="D5200" s="3">
        <v>11.533622741699219</v>
      </c>
      <c r="E5200" s="7">
        <v>0.11533622741699219</v>
      </c>
      <c r="F5200" s="6">
        <v>408.36271005598508</v>
      </c>
    </row>
    <row r="5201" spans="1:6">
      <c r="A5201" s="2">
        <v>0.02</v>
      </c>
      <c r="B5201" s="2">
        <v>62.834019660949707</v>
      </c>
      <c r="C5201" s="3">
        <v>5.7690353393554688</v>
      </c>
      <c r="D5201" s="3">
        <v>11.538070678710938</v>
      </c>
      <c r="E5201" s="7">
        <v>0.11538070678710938</v>
      </c>
      <c r="F5201" s="6">
        <v>408.38437320258481</v>
      </c>
    </row>
    <row r="5202" spans="1:6">
      <c r="A5202" s="2">
        <v>0.04</v>
      </c>
      <c r="B5202" s="2">
        <v>62.83729076385498</v>
      </c>
      <c r="C5202" s="3">
        <v>5.7713665962219238</v>
      </c>
      <c r="D5202" s="3">
        <v>11.542733192443848</v>
      </c>
      <c r="E5202" s="7">
        <v>0.11542733192443848</v>
      </c>
      <c r="F5202" s="6">
        <v>408.40563345804611</v>
      </c>
    </row>
    <row r="5203" spans="1:6">
      <c r="A5203" s="2">
        <v>0</v>
      </c>
      <c r="B5203" s="2">
        <v>62.84062385559082</v>
      </c>
      <c r="C5203" s="3">
        <v>5.7734932899475098</v>
      </c>
      <c r="D5203" s="3">
        <v>11.54698657989502</v>
      </c>
      <c r="E5203" s="7">
        <v>0.11546986579895019</v>
      </c>
      <c r="F5203" s="6">
        <v>408.4272966046459</v>
      </c>
    </row>
    <row r="5204" spans="1:6">
      <c r="A5204" s="2">
        <v>0.02</v>
      </c>
      <c r="B5204" s="2">
        <v>62.843923568725586</v>
      </c>
      <c r="C5204" s="3">
        <v>5.7754364013671875</v>
      </c>
      <c r="D5204" s="3">
        <v>11.550872802734375</v>
      </c>
      <c r="E5204" s="7">
        <v>0.11550872802734374</v>
      </c>
      <c r="F5204" s="6">
        <v>408.44874280986335</v>
      </c>
    </row>
    <row r="5205" spans="1:6">
      <c r="A5205" s="2">
        <v>0.04</v>
      </c>
      <c r="B5205" s="2">
        <v>62.846999168395996</v>
      </c>
      <c r="C5205" s="3">
        <v>5.7775683403015137</v>
      </c>
      <c r="D5205" s="3">
        <v>11.555136680603027</v>
      </c>
      <c r="E5205" s="7">
        <v>0.11555136680603027</v>
      </c>
      <c r="F5205" s="6">
        <v>408.46873240865716</v>
      </c>
    </row>
    <row r="5206" spans="1:6">
      <c r="A5206" s="2">
        <v>0</v>
      </c>
      <c r="B5206" s="2">
        <v>62.850003242492676</v>
      </c>
      <c r="C5206" s="3">
        <v>5.7797269821166992</v>
      </c>
      <c r="D5206" s="3">
        <v>11.559453964233398</v>
      </c>
      <c r="E5206" s="7">
        <v>0.11559453964233399</v>
      </c>
      <c r="F5206" s="6">
        <v>408.48825713306036</v>
      </c>
    </row>
    <row r="5207" spans="1:6">
      <c r="A5207" s="2">
        <v>0.02</v>
      </c>
      <c r="B5207" s="2">
        <v>62.853269577026367</v>
      </c>
      <c r="C5207" s="3">
        <v>5.7819232940673828</v>
      </c>
      <c r="D5207" s="3">
        <v>11.563846588134766</v>
      </c>
      <c r="E5207" s="7">
        <v>0.11563846588134766</v>
      </c>
      <c r="F5207" s="6">
        <v>408.50948639689562</v>
      </c>
    </row>
    <row r="5208" spans="1:6">
      <c r="A5208" s="2">
        <v>0.04</v>
      </c>
      <c r="B5208" s="2">
        <v>62.856540679931641</v>
      </c>
      <c r="C5208" s="3">
        <v>5.7841072082519531</v>
      </c>
      <c r="D5208" s="3">
        <v>11.568214416503906</v>
      </c>
      <c r="E5208" s="7">
        <v>0.11568214416503907</v>
      </c>
      <c r="F5208" s="6">
        <v>408.53074665235687</v>
      </c>
    </row>
    <row r="5209" spans="1:6">
      <c r="A5209" s="2">
        <v>0</v>
      </c>
      <c r="B5209" s="2">
        <v>62.859663963317871</v>
      </c>
      <c r="C5209" s="3">
        <v>5.7862448692321777</v>
      </c>
      <c r="D5209" s="3">
        <v>11.572489738464355</v>
      </c>
      <c r="E5209" s="7">
        <v>0.11572489738464356</v>
      </c>
      <c r="F5209" s="6">
        <v>408.55104616741107</v>
      </c>
    </row>
    <row r="5210" spans="1:6">
      <c r="A5210" s="2">
        <v>0.02</v>
      </c>
      <c r="B5210" s="2">
        <v>62.86262035369873</v>
      </c>
      <c r="C5210" s="3">
        <v>5.7883124351501465</v>
      </c>
      <c r="D5210" s="3">
        <v>11.576624870300293</v>
      </c>
      <c r="E5210" s="7">
        <v>0.11576624870300294</v>
      </c>
      <c r="F5210" s="6">
        <v>408.57026097555394</v>
      </c>
    </row>
    <row r="5211" spans="1:6">
      <c r="A5211" s="2">
        <v>0.04</v>
      </c>
      <c r="B5211" s="2">
        <v>62.865567207336426</v>
      </c>
      <c r="C5211" s="3">
        <v>5.7902874946594238</v>
      </c>
      <c r="D5211" s="3">
        <v>11.580574989318848</v>
      </c>
      <c r="E5211" s="7">
        <v>0.11580574989318848</v>
      </c>
      <c r="F5211" s="6">
        <v>408.58941380044467</v>
      </c>
    </row>
    <row r="5212" spans="1:6">
      <c r="A5212" s="2">
        <v>0</v>
      </c>
      <c r="B5212" s="2">
        <v>62.868528366088867</v>
      </c>
      <c r="C5212" s="3">
        <v>5.792304515838623</v>
      </c>
      <c r="D5212" s="3">
        <v>11.584609031677246</v>
      </c>
      <c r="E5212" s="7">
        <v>0.11584609031677245</v>
      </c>
      <c r="F5212" s="6">
        <v>408.60865960021357</v>
      </c>
    </row>
    <row r="5213" spans="1:6">
      <c r="A5213" s="2">
        <v>0.02</v>
      </c>
      <c r="B5213" s="2">
        <v>62.871389389038086</v>
      </c>
      <c r="C5213" s="3">
        <v>5.7943706512451172</v>
      </c>
      <c r="D5213" s="3">
        <v>11.588741302490234</v>
      </c>
      <c r="E5213" s="7">
        <v>0.11588741302490234</v>
      </c>
      <c r="F5213" s="6">
        <v>408.62725457583571</v>
      </c>
    </row>
    <row r="5214" spans="1:6">
      <c r="A5214" s="2">
        <v>0.04</v>
      </c>
      <c r="B5214" s="2">
        <v>62.874107360839844</v>
      </c>
      <c r="C5214" s="3">
        <v>5.7965164184570313</v>
      </c>
      <c r="D5214" s="3">
        <v>11.593032836914063</v>
      </c>
      <c r="E5214" s="7">
        <v>0.11593032836914062</v>
      </c>
      <c r="F5214" s="6">
        <v>408.64491980267672</v>
      </c>
    </row>
    <row r="5215" spans="1:6">
      <c r="A5215" s="2">
        <v>0</v>
      </c>
      <c r="B5215" s="2">
        <v>62.876577377319336</v>
      </c>
      <c r="C5215" s="3">
        <v>5.7987604141235352</v>
      </c>
      <c r="D5215" s="3">
        <v>11.59752082824707</v>
      </c>
      <c r="E5215" s="7">
        <v>0.11597520828247071</v>
      </c>
      <c r="F5215" s="6">
        <v>408.66097346496383</v>
      </c>
    </row>
    <row r="5216" spans="1:6">
      <c r="A5216" s="2">
        <v>0.02</v>
      </c>
      <c r="B5216" s="2">
        <v>62.879018783569336</v>
      </c>
      <c r="C5216" s="3">
        <v>5.8009552955627441</v>
      </c>
      <c r="D5216" s="3">
        <v>11.601910591125488</v>
      </c>
      <c r="E5216" s="7">
        <v>0.11601910591125489</v>
      </c>
      <c r="F5216" s="6">
        <v>408.67684117749468</v>
      </c>
    </row>
    <row r="5217" spans="1:6">
      <c r="A5217" s="2">
        <v>0.04</v>
      </c>
      <c r="B5217" s="2">
        <v>62.881326675415039</v>
      </c>
      <c r="C5217" s="3">
        <v>5.8031172752380371</v>
      </c>
      <c r="D5217" s="3">
        <v>11.606234550476074</v>
      </c>
      <c r="E5217" s="7">
        <v>0.11606234550476074</v>
      </c>
      <c r="F5217" s="6">
        <v>408.69184112449653</v>
      </c>
    </row>
    <row r="5218" spans="1:6">
      <c r="A5218" s="2">
        <v>0</v>
      </c>
      <c r="B5218" s="2">
        <v>62.883396148681641</v>
      </c>
      <c r="C5218" s="3">
        <v>5.8053908348083496</v>
      </c>
      <c r="D5218" s="3">
        <v>11.610781669616699</v>
      </c>
      <c r="E5218" s="7">
        <v>0.11610781669616699</v>
      </c>
      <c r="F5218" s="6">
        <v>408.70529149019654</v>
      </c>
    </row>
    <row r="5219" spans="1:6">
      <c r="A5219" s="2">
        <v>0.02</v>
      </c>
      <c r="B5219" s="2">
        <v>62.885398864746094</v>
      </c>
      <c r="C5219" s="3">
        <v>5.8074746131896973</v>
      </c>
      <c r="D5219" s="3">
        <v>11.614949226379395</v>
      </c>
      <c r="E5219" s="7">
        <v>0.11614949226379395</v>
      </c>
      <c r="F5219" s="6">
        <v>408.71830797313197</v>
      </c>
    </row>
    <row r="5220" spans="1:6">
      <c r="A5220" s="2">
        <v>0.04</v>
      </c>
      <c r="B5220" s="2">
        <v>62.887377738952637</v>
      </c>
      <c r="C5220" s="3">
        <v>5.8094892501831055</v>
      </c>
      <c r="D5220" s="3">
        <v>11.618978500366211</v>
      </c>
      <c r="E5220" s="7">
        <v>0.11618978500366212</v>
      </c>
      <c r="F5220" s="6">
        <v>408.73116949793729</v>
      </c>
    </row>
    <row r="5221" spans="1:6">
      <c r="A5221" s="2">
        <v>0</v>
      </c>
      <c r="B5221" s="2">
        <v>62.889304161071777</v>
      </c>
      <c r="C5221" s="3">
        <v>5.8115425109863281</v>
      </c>
      <c r="D5221" s="3">
        <v>11.623085021972656</v>
      </c>
      <c r="E5221" s="7">
        <v>0.11623085021972657</v>
      </c>
      <c r="F5221" s="6">
        <v>408.74369011485618</v>
      </c>
    </row>
    <row r="5222" spans="1:6">
      <c r="A5222" s="2">
        <v>0.02</v>
      </c>
      <c r="B5222" s="2">
        <v>62.891278266906738</v>
      </c>
      <c r="C5222" s="3">
        <v>5.8135843276977539</v>
      </c>
      <c r="D5222" s="3">
        <v>11.627168655395508</v>
      </c>
      <c r="E5222" s="7">
        <v>0.11627168655395508</v>
      </c>
      <c r="F5222" s="6">
        <v>408.7565206480354</v>
      </c>
    </row>
    <row r="5223" spans="1:6">
      <c r="A5223" s="2">
        <v>0.04</v>
      </c>
      <c r="B5223" s="2">
        <v>62.893257141113281</v>
      </c>
      <c r="C5223" s="3">
        <v>5.8156957626342773</v>
      </c>
      <c r="D5223" s="3">
        <v>11.631391525268555</v>
      </c>
      <c r="E5223" s="7">
        <v>0.11631391525268554</v>
      </c>
      <c r="F5223" s="6">
        <v>408.76938217284078</v>
      </c>
    </row>
    <row r="5224" spans="1:6">
      <c r="A5224" s="2">
        <v>0</v>
      </c>
      <c r="B5224" s="2">
        <v>62.895269393920898</v>
      </c>
      <c r="C5224" s="3">
        <v>5.8178949356079102</v>
      </c>
      <c r="D5224" s="3">
        <v>11.63578987121582</v>
      </c>
      <c r="E5224" s="7">
        <v>0.11635789871215821</v>
      </c>
      <c r="F5224" s="6">
        <v>408.78246063902827</v>
      </c>
    </row>
    <row r="5225" spans="1:6">
      <c r="A5225" s="2">
        <v>0.02</v>
      </c>
      <c r="B5225" s="2">
        <v>62.897167205810547</v>
      </c>
      <c r="C5225" s="3">
        <v>5.8201618194580078</v>
      </c>
      <c r="D5225" s="3">
        <v>11.640323638916016</v>
      </c>
      <c r="E5225" s="7">
        <v>0.11640323638916016</v>
      </c>
      <c r="F5225" s="6">
        <v>408.79479530619096</v>
      </c>
    </row>
    <row r="5226" spans="1:6">
      <c r="A5226" s="2">
        <v>0.04</v>
      </c>
      <c r="B5226" s="2">
        <v>62.899069786071777</v>
      </c>
      <c r="C5226" s="3">
        <v>5.822298526763916</v>
      </c>
      <c r="D5226" s="3">
        <v>11.644597053527832</v>
      </c>
      <c r="E5226" s="7">
        <v>0.11644597053527832</v>
      </c>
      <c r="F5226" s="6">
        <v>408.80716096497963</v>
      </c>
    </row>
    <row r="5227" spans="1:6">
      <c r="A5227" s="2">
        <v>0</v>
      </c>
      <c r="B5227" s="2">
        <v>62.901053428649902</v>
      </c>
      <c r="C5227" s="3">
        <v>5.8243727684020996</v>
      </c>
      <c r="D5227" s="3">
        <v>11.648745536804199</v>
      </c>
      <c r="E5227" s="7">
        <v>0.11648745536804199</v>
      </c>
      <c r="F5227" s="6">
        <v>408.82005348141098</v>
      </c>
    </row>
    <row r="5228" spans="1:6">
      <c r="A5228" s="2">
        <v>0.02</v>
      </c>
      <c r="B5228" s="2">
        <v>62.902984619140625</v>
      </c>
      <c r="C5228" s="3">
        <v>5.8264760971069336</v>
      </c>
      <c r="D5228" s="3">
        <v>11.652952194213867</v>
      </c>
      <c r="E5228" s="7">
        <v>0.11652952194213867</v>
      </c>
      <c r="F5228" s="6">
        <v>408.83260508995596</v>
      </c>
    </row>
    <row r="5229" spans="1:6">
      <c r="A5229" s="2">
        <v>0.04</v>
      </c>
      <c r="B5229" s="2">
        <v>62.904963493347168</v>
      </c>
      <c r="C5229" s="3">
        <v>5.8286056518554688</v>
      </c>
      <c r="D5229" s="3">
        <v>11.657211303710938</v>
      </c>
      <c r="E5229" s="7">
        <v>0.11657211303710938</v>
      </c>
      <c r="F5229" s="6">
        <v>408.84546661476122</v>
      </c>
    </row>
    <row r="5230" spans="1:6">
      <c r="A5230" s="2">
        <v>0</v>
      </c>
      <c r="B5230" s="2">
        <v>62.907123565673828</v>
      </c>
      <c r="C5230" s="3">
        <v>5.8307080268859863</v>
      </c>
      <c r="D5230" s="3">
        <v>11.661416053771973</v>
      </c>
      <c r="E5230" s="7">
        <v>0.11661416053771972</v>
      </c>
      <c r="F5230" s="6">
        <v>408.85950582135592</v>
      </c>
    </row>
    <row r="5231" spans="1:6">
      <c r="A5231" s="2">
        <v>0.02</v>
      </c>
      <c r="B5231" s="2">
        <v>62.909212112426758</v>
      </c>
      <c r="C5231" s="3">
        <v>5.8328533172607422</v>
      </c>
      <c r="D5231" s="3">
        <v>11.665706634521484</v>
      </c>
      <c r="E5231" s="7">
        <v>0.11665706634521485</v>
      </c>
      <c r="F5231" s="6">
        <v>408.87308015356007</v>
      </c>
    </row>
    <row r="5232" spans="1:6">
      <c r="A5232" s="2">
        <v>0.04</v>
      </c>
      <c r="B5232" s="2">
        <v>62.911272048950195</v>
      </c>
      <c r="C5232" s="3">
        <v>5.8349647521972656</v>
      </c>
      <c r="D5232" s="3">
        <v>11.669929504394531</v>
      </c>
      <c r="E5232" s="7">
        <v>0.11669929504394531</v>
      </c>
      <c r="F5232" s="6">
        <v>408.88646853600801</v>
      </c>
    </row>
    <row r="5233" spans="1:6">
      <c r="A5233" s="2">
        <v>0</v>
      </c>
      <c r="B5233" s="2">
        <v>62.913351058959961</v>
      </c>
      <c r="C5233" s="3">
        <v>5.8370094299316406</v>
      </c>
      <c r="D5233" s="3">
        <v>11.674018859863281</v>
      </c>
      <c r="E5233" s="7">
        <v>0.11674018859863282</v>
      </c>
      <c r="F5233" s="6">
        <v>408.89998088496003</v>
      </c>
    </row>
    <row r="5234" spans="1:6">
      <c r="A5234" s="2">
        <v>0.02</v>
      </c>
      <c r="B5234" s="2">
        <v>62.915282249450684</v>
      </c>
      <c r="C5234" s="3">
        <v>5.8391671180725098</v>
      </c>
      <c r="D5234" s="3">
        <v>11.67833423614502</v>
      </c>
      <c r="E5234" s="7">
        <v>0.1167833423614502</v>
      </c>
      <c r="F5234" s="6">
        <v>408.91253249350501</v>
      </c>
    </row>
    <row r="5235" spans="1:6">
      <c r="A5235" s="2">
        <v>0.04</v>
      </c>
      <c r="B5235" s="2">
        <v>62.917337417602539</v>
      </c>
      <c r="C5235" s="3">
        <v>5.8414006233215332</v>
      </c>
      <c r="D5235" s="3">
        <v>11.682801246643066</v>
      </c>
      <c r="E5235" s="7">
        <v>0.11682801246643067</v>
      </c>
      <c r="F5235" s="6">
        <v>408.92588988432686</v>
      </c>
    </row>
    <row r="5236" spans="1:6">
      <c r="A5236" s="2">
        <v>0</v>
      </c>
      <c r="B5236" s="2">
        <v>62.919478416442871</v>
      </c>
      <c r="C5236" s="3">
        <v>5.8435688018798828</v>
      </c>
      <c r="D5236" s="3">
        <v>11.687137603759766</v>
      </c>
      <c r="E5236" s="7">
        <v>0.11687137603759766</v>
      </c>
      <c r="F5236" s="6">
        <v>408.93980512441743</v>
      </c>
    </row>
    <row r="5237" spans="1:6">
      <c r="A5237" s="2">
        <v>0.02</v>
      </c>
      <c r="B5237" s="2">
        <v>62.921552658081055</v>
      </c>
      <c r="C5237" s="3">
        <v>5.8456687927246094</v>
      </c>
      <c r="D5237" s="3">
        <v>11.691337585449219</v>
      </c>
      <c r="E5237" s="7">
        <v>0.11691337585449219</v>
      </c>
      <c r="F5237" s="6">
        <v>408.95328648174348</v>
      </c>
    </row>
    <row r="5238" spans="1:6">
      <c r="A5238" s="2">
        <v>0.04</v>
      </c>
      <c r="B5238" s="2">
        <v>62.923703193664551</v>
      </c>
      <c r="C5238" s="3">
        <v>5.8478155136108398</v>
      </c>
      <c r="D5238" s="3">
        <v>11.69563102722168</v>
      </c>
      <c r="E5238" s="7">
        <v>0.1169563102722168</v>
      </c>
      <c r="F5238" s="6">
        <v>408.96726370508605</v>
      </c>
    </row>
    <row r="5239" spans="1:6">
      <c r="A5239" s="2">
        <v>0</v>
      </c>
      <c r="B5239" s="2">
        <v>62.925853729248047</v>
      </c>
      <c r="C5239" s="3">
        <v>5.8499212265014648</v>
      </c>
      <c r="D5239" s="3">
        <v>11.69984245300293</v>
      </c>
      <c r="E5239" s="7">
        <v>0.1169984245300293</v>
      </c>
      <c r="F5239" s="6">
        <v>408.98124092842869</v>
      </c>
    </row>
    <row r="5240" spans="1:6">
      <c r="A5240" s="2">
        <v>0.02</v>
      </c>
      <c r="B5240" s="2">
        <v>62.928051948547363</v>
      </c>
      <c r="C5240" s="3">
        <v>5.8520088195800781</v>
      </c>
      <c r="D5240" s="3">
        <v>11.704017639160156</v>
      </c>
      <c r="E5240" s="7">
        <v>0.11704017639160157</v>
      </c>
      <c r="F5240" s="6">
        <v>408.99552806803166</v>
      </c>
    </row>
    <row r="5241" spans="1:6">
      <c r="A5241" s="2">
        <v>0.04</v>
      </c>
      <c r="B5241" s="2">
        <v>62.930254936218262</v>
      </c>
      <c r="C5241" s="3">
        <v>5.8541898727416992</v>
      </c>
      <c r="D5241" s="3">
        <v>11.708379745483398</v>
      </c>
      <c r="E5241" s="7">
        <v>0.11708379745483398</v>
      </c>
      <c r="F5241" s="6">
        <v>409.00984619926072</v>
      </c>
    </row>
    <row r="5242" spans="1:6">
      <c r="A5242" s="2">
        <v>0</v>
      </c>
      <c r="B5242" s="2">
        <v>62.932515144348145</v>
      </c>
      <c r="C5242" s="3">
        <v>5.8563995361328125</v>
      </c>
      <c r="D5242" s="3">
        <v>11.712799072265625</v>
      </c>
      <c r="E5242" s="7">
        <v>0.11712799072265626</v>
      </c>
      <c r="F5242" s="6">
        <v>409.02453623000218</v>
      </c>
    </row>
    <row r="5243" spans="1:6">
      <c r="A5243" s="2">
        <v>0.02</v>
      </c>
      <c r="B5243" s="2">
        <v>62.934775352478027</v>
      </c>
      <c r="C5243" s="3">
        <v>5.8585071563720703</v>
      </c>
      <c r="D5243" s="3">
        <v>11.717014312744141</v>
      </c>
      <c r="E5243" s="7">
        <v>0.11717014312744141</v>
      </c>
      <c r="F5243" s="6">
        <v>409.0392262607437</v>
      </c>
    </row>
    <row r="5244" spans="1:6">
      <c r="A5244" s="2">
        <v>0.04</v>
      </c>
      <c r="B5244" s="2">
        <v>62.936873435974121</v>
      </c>
      <c r="C5244" s="3">
        <v>5.8605837821960449</v>
      </c>
      <c r="D5244" s="3">
        <v>11.72116756439209</v>
      </c>
      <c r="E5244" s="7">
        <v>0.1172116756439209</v>
      </c>
      <c r="F5244" s="6">
        <v>409.05286257619986</v>
      </c>
    </row>
    <row r="5245" spans="1:6">
      <c r="A5245" s="2">
        <v>0</v>
      </c>
      <c r="B5245" s="2">
        <v>62.939114570617676</v>
      </c>
      <c r="C5245" s="3">
        <v>5.8626518249511719</v>
      </c>
      <c r="D5245" s="3">
        <v>11.725303649902344</v>
      </c>
      <c r="E5245" s="7">
        <v>0.11725303649902344</v>
      </c>
      <c r="F5245" s="6">
        <v>409.06742864043724</v>
      </c>
    </row>
    <row r="5246" spans="1:6">
      <c r="A5246" s="2">
        <v>0.02</v>
      </c>
      <c r="B5246" s="2">
        <v>62.941427230834961</v>
      </c>
      <c r="C5246" s="3">
        <v>5.8647613525390625</v>
      </c>
      <c r="D5246" s="3">
        <v>11.729522705078125</v>
      </c>
      <c r="E5246" s="7">
        <v>0.11729522705078126</v>
      </c>
      <c r="F5246" s="6">
        <v>409.08245957906507</v>
      </c>
    </row>
    <row r="5247" spans="1:6">
      <c r="A5247" s="2">
        <v>0.04</v>
      </c>
      <c r="B5247" s="2">
        <v>62.943849563598633</v>
      </c>
      <c r="C5247" s="3">
        <v>5.8669009208679199</v>
      </c>
      <c r="D5247" s="3">
        <v>11.73380184173584</v>
      </c>
      <c r="E5247" s="7">
        <v>0.1173380184173584</v>
      </c>
      <c r="F5247" s="6">
        <v>409.09820332509184</v>
      </c>
    </row>
    <row r="5248" spans="1:6">
      <c r="A5248" s="2">
        <v>0</v>
      </c>
      <c r="B5248" s="2">
        <v>62.946534156799316</v>
      </c>
      <c r="C5248" s="3">
        <v>5.8690037727355957</v>
      </c>
      <c r="D5248" s="3">
        <v>11.738007545471191</v>
      </c>
      <c r="E5248" s="7">
        <v>0.11738007545471191</v>
      </c>
      <c r="F5248" s="6">
        <v>409.11565161055057</v>
      </c>
    </row>
    <row r="5249" spans="1:6">
      <c r="A5249" s="2">
        <v>0.02</v>
      </c>
      <c r="B5249" s="2">
        <v>62.949237823486328</v>
      </c>
      <c r="C5249" s="3">
        <v>5.8711376190185547</v>
      </c>
      <c r="D5249" s="3">
        <v>11.742275238037109</v>
      </c>
      <c r="E5249" s="7">
        <v>0.11742275238037109</v>
      </c>
      <c r="F5249" s="6">
        <v>409.13322386251349</v>
      </c>
    </row>
    <row r="5250" spans="1:6">
      <c r="A5250" s="2">
        <v>0.04</v>
      </c>
      <c r="B5250" s="2">
        <v>62.951865196228027</v>
      </c>
      <c r="C5250" s="3">
        <v>5.8734560012817383</v>
      </c>
      <c r="D5250" s="3">
        <v>11.746912002563477</v>
      </c>
      <c r="E5250" s="7">
        <v>0.11746912002563477</v>
      </c>
      <c r="F5250" s="6">
        <v>409.15030024845976</v>
      </c>
    </row>
    <row r="5251" spans="1:6">
      <c r="A5251" s="2">
        <v>0</v>
      </c>
      <c r="B5251" s="2">
        <v>62.954449653625488</v>
      </c>
      <c r="C5251" s="3">
        <v>5.8756051063537598</v>
      </c>
      <c r="D5251" s="3">
        <v>11.75121021270752</v>
      </c>
      <c r="E5251" s="7">
        <v>0.11751210212707519</v>
      </c>
      <c r="F5251" s="6">
        <v>409.16709770977178</v>
      </c>
    </row>
    <row r="5252" spans="1:6">
      <c r="A5252" s="2">
        <v>0.02</v>
      </c>
      <c r="B5252" s="2">
        <v>62.956938743591309</v>
      </c>
      <c r="C5252" s="3">
        <v>5.8776988983154297</v>
      </c>
      <c r="D5252" s="3">
        <v>11.755397796630859</v>
      </c>
      <c r="E5252" s="7">
        <v>0.11755397796630859</v>
      </c>
      <c r="F5252" s="6">
        <v>409.18327533856302</v>
      </c>
    </row>
    <row r="5253" spans="1:6">
      <c r="A5253" s="2">
        <v>0.04</v>
      </c>
      <c r="B5253" s="2">
        <v>62.959485054016113</v>
      </c>
      <c r="C5253" s="3">
        <v>5.8798732757568359</v>
      </c>
      <c r="D5253" s="3">
        <v>11.759746551513672</v>
      </c>
      <c r="E5253" s="7">
        <v>0.11759746551513672</v>
      </c>
      <c r="F5253" s="6">
        <v>409.19982486686666</v>
      </c>
    </row>
    <row r="5254" spans="1:6">
      <c r="A5254" s="2">
        <v>0</v>
      </c>
      <c r="B5254" s="2">
        <v>62.962026596069336</v>
      </c>
      <c r="C5254" s="3">
        <v>5.8819808959960938</v>
      </c>
      <c r="D5254" s="3">
        <v>11.763961791992188</v>
      </c>
      <c r="E5254" s="7">
        <v>0.11763961791992188</v>
      </c>
      <c r="F5254" s="6">
        <v>409.21634340354433</v>
      </c>
    </row>
    <row r="5255" spans="1:6">
      <c r="A5255" s="2">
        <v>0.02</v>
      </c>
      <c r="B5255" s="2">
        <v>62.964529991149902</v>
      </c>
      <c r="C5255" s="3">
        <v>5.8840680122375488</v>
      </c>
      <c r="D5255" s="3">
        <v>11.768136024475098</v>
      </c>
      <c r="E5255" s="7">
        <v>0.11768136024475098</v>
      </c>
      <c r="F5255" s="6">
        <v>409.23261400721367</v>
      </c>
    </row>
    <row r="5256" spans="1:6">
      <c r="A5256" s="2">
        <v>0.04</v>
      </c>
      <c r="B5256" s="2">
        <v>62.967171669006348</v>
      </c>
      <c r="C5256" s="3">
        <v>5.8862648010253906</v>
      </c>
      <c r="D5256" s="3">
        <v>11.772529602050781</v>
      </c>
      <c r="E5256" s="7">
        <v>0.11772529602050781</v>
      </c>
      <c r="F5256" s="6">
        <v>409.24978336803809</v>
      </c>
    </row>
    <row r="5257" spans="1:6">
      <c r="A5257" s="2">
        <v>0</v>
      </c>
      <c r="B5257" s="2">
        <v>62.96989917755127</v>
      </c>
      <c r="C5257" s="3">
        <v>5.8883638381958008</v>
      </c>
      <c r="D5257" s="3">
        <v>11.776727676391602</v>
      </c>
      <c r="E5257" s="7">
        <v>0.11776727676391602</v>
      </c>
      <c r="F5257" s="6">
        <v>409.26751057813124</v>
      </c>
    </row>
    <row r="5258" spans="1:6">
      <c r="A5258" s="2">
        <v>0.02</v>
      </c>
      <c r="B5258" s="2">
        <v>62.972474098205566</v>
      </c>
      <c r="C5258" s="3">
        <v>5.890477180480957</v>
      </c>
      <c r="D5258" s="3">
        <v>11.780954360961914</v>
      </c>
      <c r="E5258" s="7">
        <v>0.11780954360961914</v>
      </c>
      <c r="F5258" s="6">
        <v>409.28424605619108</v>
      </c>
    </row>
    <row r="5259" spans="1:6">
      <c r="A5259" s="2">
        <v>0.04</v>
      </c>
      <c r="B5259" s="2">
        <v>62.975044250488281</v>
      </c>
      <c r="C5259" s="3">
        <v>5.8927092552185059</v>
      </c>
      <c r="D5259" s="3">
        <v>11.785418510437012</v>
      </c>
      <c r="E5259" s="7">
        <v>0.11785418510437012</v>
      </c>
      <c r="F5259" s="6">
        <v>409.30095054262495</v>
      </c>
    </row>
    <row r="5260" spans="1:6">
      <c r="A5260" s="2">
        <v>0</v>
      </c>
      <c r="B5260" s="2">
        <v>62.977795600891113</v>
      </c>
      <c r="C5260" s="3">
        <v>5.8948745727539063</v>
      </c>
      <c r="D5260" s="3">
        <v>11.789749145507813</v>
      </c>
      <c r="E5260" s="7">
        <v>0.11789749145507812</v>
      </c>
      <c r="F5260" s="6">
        <v>409.31883271084826</v>
      </c>
    </row>
    <row r="5261" spans="1:6">
      <c r="A5261" s="2">
        <v>0.02</v>
      </c>
      <c r="B5261" s="2">
        <v>62.980594635009766</v>
      </c>
      <c r="C5261" s="3">
        <v>5.8970894813537598</v>
      </c>
      <c r="D5261" s="3">
        <v>11.79417896270752</v>
      </c>
      <c r="E5261" s="7">
        <v>0.11794178962707519</v>
      </c>
      <c r="F5261" s="6">
        <v>409.33702479533184</v>
      </c>
    </row>
    <row r="5262" spans="1:6">
      <c r="A5262" s="2">
        <v>0.04</v>
      </c>
      <c r="B5262" s="2">
        <v>62.98337459564209</v>
      </c>
      <c r="C5262" s="3">
        <v>5.8994417190551758</v>
      </c>
      <c r="D5262" s="3">
        <v>11.798883438110352</v>
      </c>
      <c r="E5262" s="7">
        <v>0.11798883438110351</v>
      </c>
      <c r="F5262" s="6">
        <v>409.35509291331135</v>
      </c>
    </row>
    <row r="5263" spans="1:6">
      <c r="A5263" s="2">
        <v>0</v>
      </c>
      <c r="B5263" s="2">
        <v>62.986226081848145</v>
      </c>
      <c r="C5263" s="3">
        <v>5.9016280174255371</v>
      </c>
      <c r="D5263" s="3">
        <v>11.803256034851074</v>
      </c>
      <c r="E5263" s="7">
        <v>0.11803256034851074</v>
      </c>
      <c r="F5263" s="6">
        <v>409.37362590568137</v>
      </c>
    </row>
    <row r="5264" spans="1:6">
      <c r="A5264" s="2">
        <v>0.02</v>
      </c>
      <c r="B5264" s="2">
        <v>62.989158630371094</v>
      </c>
      <c r="C5264" s="3">
        <v>5.9036273956298828</v>
      </c>
      <c r="D5264" s="3">
        <v>11.807254791259766</v>
      </c>
      <c r="E5264" s="7">
        <v>0.11807254791259765</v>
      </c>
      <c r="F5264" s="6">
        <v>409.39268575569406</v>
      </c>
    </row>
    <row r="5265" spans="1:6">
      <c r="A5265" s="2">
        <v>0.04</v>
      </c>
      <c r="B5265" s="2">
        <v>62.992134094238281</v>
      </c>
      <c r="C5265" s="3">
        <v>5.9057645797729492</v>
      </c>
      <c r="D5265" s="3">
        <v>11.811529159545898</v>
      </c>
      <c r="E5265" s="7">
        <v>0.11811529159545898</v>
      </c>
      <c r="F5265" s="6">
        <v>409.41202453034106</v>
      </c>
    </row>
    <row r="5266" spans="1:6">
      <c r="A5266" s="2">
        <v>0</v>
      </c>
      <c r="B5266" s="2">
        <v>62.995100021362305</v>
      </c>
      <c r="C5266" s="3">
        <v>5.9078221321105957</v>
      </c>
      <c r="D5266" s="3">
        <v>11.815644264221191</v>
      </c>
      <c r="E5266" s="7">
        <v>0.11815644264221191</v>
      </c>
      <c r="F5266" s="6">
        <v>409.43130132173599</v>
      </c>
    </row>
    <row r="5267" spans="1:6">
      <c r="A5267" s="2">
        <v>0.02</v>
      </c>
      <c r="B5267" s="2">
        <v>62.998037338256836</v>
      </c>
      <c r="C5267" s="3">
        <v>5.9098548889160156</v>
      </c>
      <c r="D5267" s="3">
        <v>11.819709777832031</v>
      </c>
      <c r="E5267" s="7">
        <v>0.11819709777832031</v>
      </c>
      <c r="F5267" s="6">
        <v>409.45039216337472</v>
      </c>
    </row>
    <row r="5268" spans="1:6">
      <c r="A5268" s="2">
        <v>0.04</v>
      </c>
      <c r="B5268" s="2">
        <v>63.000798225402832</v>
      </c>
      <c r="C5268" s="3">
        <v>5.9120016098022461</v>
      </c>
      <c r="D5268" s="3">
        <v>11.824003219604492</v>
      </c>
      <c r="E5268" s="7">
        <v>0.11824003219604493</v>
      </c>
      <c r="F5268" s="6">
        <v>409.46833631485003</v>
      </c>
    </row>
    <row r="5269" spans="1:6">
      <c r="A5269" s="2">
        <v>0</v>
      </c>
      <c r="B5269" s="2">
        <v>63.003463745117188</v>
      </c>
      <c r="C5269" s="3">
        <v>5.9141883850097656</v>
      </c>
      <c r="D5269" s="3">
        <v>11.828376770019531</v>
      </c>
      <c r="E5269" s="7">
        <v>0.11828376770019532</v>
      </c>
      <c r="F5269" s="6">
        <v>409.48566063380463</v>
      </c>
    </row>
    <row r="5270" spans="1:6">
      <c r="A5270" s="2">
        <v>0.02</v>
      </c>
      <c r="B5270" s="2">
        <v>63.006234169006348</v>
      </c>
      <c r="C5270" s="3">
        <v>5.9162044525146484</v>
      </c>
      <c r="D5270" s="3">
        <v>11.832408905029297</v>
      </c>
      <c r="E5270" s="7">
        <v>0.11832408905029297</v>
      </c>
      <c r="F5270" s="6">
        <v>409.50366676853207</v>
      </c>
    </row>
    <row r="5271" spans="1:6">
      <c r="A5271" s="2">
        <v>0.04</v>
      </c>
      <c r="B5271" s="2">
        <v>63.008942604064941</v>
      </c>
      <c r="C5271" s="3">
        <v>5.9182620048522949</v>
      </c>
      <c r="D5271" s="3">
        <v>11.83652400970459</v>
      </c>
      <c r="E5271" s="7">
        <v>0.1183652400970459</v>
      </c>
      <c r="F5271" s="6">
        <v>409.52127001212102</v>
      </c>
    </row>
    <row r="5272" spans="1:6">
      <c r="A5272" s="2">
        <v>0</v>
      </c>
      <c r="B5272" s="2">
        <v>63.011584281921387</v>
      </c>
      <c r="C5272" s="3">
        <v>5.9204854965209961</v>
      </c>
      <c r="D5272" s="3">
        <v>11.840970993041992</v>
      </c>
      <c r="E5272" s="7">
        <v>0.11840970993041992</v>
      </c>
      <c r="F5272" s="6">
        <v>409.53843937294545</v>
      </c>
    </row>
    <row r="5273" spans="1:6">
      <c r="A5273" s="2">
        <v>0.02</v>
      </c>
      <c r="B5273" s="2">
        <v>63.014254570007324</v>
      </c>
      <c r="C5273" s="3">
        <v>5.9226808547973633</v>
      </c>
      <c r="D5273" s="3">
        <v>11.845361709594727</v>
      </c>
      <c r="E5273" s="7">
        <v>0.11845361709594726</v>
      </c>
      <c r="F5273" s="6">
        <v>409.55579468352602</v>
      </c>
    </row>
    <row r="5274" spans="1:6">
      <c r="A5274" s="2">
        <v>0.04</v>
      </c>
      <c r="B5274" s="2">
        <v>63.016929626464844</v>
      </c>
      <c r="C5274" s="3">
        <v>5.9247770309448242</v>
      </c>
      <c r="D5274" s="3">
        <v>11.849554061889648</v>
      </c>
      <c r="E5274" s="7">
        <v>0.11849554061889649</v>
      </c>
      <c r="F5274" s="6">
        <v>409.57318098573273</v>
      </c>
    </row>
    <row r="5275" spans="1:6">
      <c r="A5275" s="2">
        <v>0</v>
      </c>
      <c r="B5275" s="2">
        <v>63.019537925720215</v>
      </c>
      <c r="C5275" s="3">
        <v>5.9269423484802246</v>
      </c>
      <c r="D5275" s="3">
        <v>11.853884696960449</v>
      </c>
      <c r="E5275" s="7">
        <v>0.1185388469696045</v>
      </c>
      <c r="F5275" s="6">
        <v>409.59013340517492</v>
      </c>
    </row>
    <row r="5276" spans="1:6">
      <c r="A5276" s="2">
        <v>0.02</v>
      </c>
      <c r="B5276" s="2">
        <v>63.022022247314453</v>
      </c>
      <c r="C5276" s="3">
        <v>5.9290604591369629</v>
      </c>
      <c r="D5276" s="3">
        <v>11.858120918273926</v>
      </c>
      <c r="E5276" s="7">
        <v>0.11858120918273926</v>
      </c>
      <c r="F5276" s="6">
        <v>409.60628004234013</v>
      </c>
    </row>
    <row r="5277" spans="1:6">
      <c r="A5277" s="2">
        <v>0.04</v>
      </c>
      <c r="B5277" s="2">
        <v>63.024473190307617</v>
      </c>
      <c r="C5277" s="3">
        <v>5.9311628341674805</v>
      </c>
      <c r="D5277" s="3">
        <v>11.862325668334961</v>
      </c>
      <c r="E5277" s="7">
        <v>0.11862325668334961</v>
      </c>
      <c r="F5277" s="6">
        <v>409.62220973812305</v>
      </c>
    </row>
    <row r="5278" spans="1:6">
      <c r="A5278" s="2">
        <v>0</v>
      </c>
      <c r="B5278" s="2">
        <v>63.027029037475586</v>
      </c>
      <c r="C5278" s="3">
        <v>5.9333305358886719</v>
      </c>
      <c r="D5278" s="3">
        <v>11.866661071777344</v>
      </c>
      <c r="E5278" s="7">
        <v>0.11866661071777344</v>
      </c>
      <c r="F5278" s="6">
        <v>409.63882124967881</v>
      </c>
    </row>
    <row r="5279" spans="1:6">
      <c r="A5279" s="2">
        <v>0.02</v>
      </c>
      <c r="B5279" s="2">
        <v>63.029584884643555</v>
      </c>
      <c r="C5279" s="3">
        <v>5.9354639053344727</v>
      </c>
      <c r="D5279" s="3">
        <v>11.870927810668945</v>
      </c>
      <c r="E5279" s="7">
        <v>0.11870927810668945</v>
      </c>
      <c r="F5279" s="6">
        <v>409.65543276123458</v>
      </c>
    </row>
    <row r="5280" spans="1:6">
      <c r="A5280" s="2">
        <v>0.04</v>
      </c>
      <c r="B5280" s="2">
        <v>63.032197952270508</v>
      </c>
      <c r="C5280" s="3">
        <v>5.9375724792480469</v>
      </c>
      <c r="D5280" s="3">
        <v>11.875144958496094</v>
      </c>
      <c r="E5280" s="7">
        <v>0.11875144958496094</v>
      </c>
      <c r="F5280" s="6">
        <v>409.67241617230275</v>
      </c>
    </row>
    <row r="5281" spans="1:6">
      <c r="A5281" s="2">
        <v>0</v>
      </c>
      <c r="B5281" s="2">
        <v>63.035025596618652</v>
      </c>
      <c r="C5281" s="3">
        <v>5.9396810531616211</v>
      </c>
      <c r="D5281" s="3">
        <v>11.879362106323242</v>
      </c>
      <c r="E5281" s="7">
        <v>0.11879362106323242</v>
      </c>
      <c r="F5281" s="6">
        <v>409.69079420654265</v>
      </c>
    </row>
    <row r="5282" spans="1:6">
      <c r="A5282" s="2">
        <v>0.02</v>
      </c>
      <c r="B5282" s="2">
        <v>63.03779125213623</v>
      </c>
      <c r="C5282" s="3">
        <v>5.9417924880981445</v>
      </c>
      <c r="D5282" s="3">
        <v>11.883584976196289</v>
      </c>
      <c r="E5282" s="7">
        <v>0.11883584976196289</v>
      </c>
      <c r="F5282" s="6">
        <v>409.708769349644</v>
      </c>
    </row>
    <row r="5283" spans="1:6">
      <c r="A5283" s="2">
        <v>0.04</v>
      </c>
      <c r="B5283" s="2">
        <v>63.040661811828613</v>
      </c>
      <c r="C5283" s="3">
        <v>5.9440298080444336</v>
      </c>
      <c r="D5283" s="3">
        <v>11.888059616088867</v>
      </c>
      <c r="E5283" s="7">
        <v>0.11888059616088867</v>
      </c>
      <c r="F5283" s="6">
        <v>409.72742630851815</v>
      </c>
    </row>
    <row r="5284" spans="1:6">
      <c r="A5284" s="2">
        <v>0</v>
      </c>
      <c r="B5284" s="2">
        <v>63.043575286865234</v>
      </c>
      <c r="C5284" s="3">
        <v>5.946251392364502</v>
      </c>
      <c r="D5284" s="3">
        <v>11.892502784729004</v>
      </c>
      <c r="E5284" s="7">
        <v>0.11892502784729003</v>
      </c>
      <c r="F5284" s="6">
        <v>409.74636219202671</v>
      </c>
    </row>
    <row r="5285" spans="1:6">
      <c r="A5285" s="2">
        <v>0.02</v>
      </c>
      <c r="B5285" s="2">
        <v>63.046455383300781</v>
      </c>
      <c r="C5285" s="3">
        <v>5.9483537673950195</v>
      </c>
      <c r="D5285" s="3">
        <v>11.896707534790039</v>
      </c>
      <c r="E5285" s="7">
        <v>0.11896707534790039</v>
      </c>
      <c r="F5285" s="6">
        <v>409.76508113415292</v>
      </c>
    </row>
    <row r="5286" spans="1:6">
      <c r="A5286" s="2">
        <v>0.04</v>
      </c>
      <c r="B5286" s="2">
        <v>63.049378395080566</v>
      </c>
      <c r="C5286" s="3">
        <v>5.9504308700561523</v>
      </c>
      <c r="D5286" s="3">
        <v>11.900861740112305</v>
      </c>
      <c r="E5286" s="7">
        <v>0.11900861740112305</v>
      </c>
      <c r="F5286" s="6">
        <v>409.78407900091355</v>
      </c>
    </row>
    <row r="5287" spans="1:6">
      <c r="A5287" s="2">
        <v>0</v>
      </c>
      <c r="B5287" s="2">
        <v>63.052430152893066</v>
      </c>
      <c r="C5287" s="3">
        <v>5.9526100158691406</v>
      </c>
      <c r="D5287" s="3">
        <v>11.905220031738281</v>
      </c>
      <c r="E5287" s="7">
        <v>0.11905220031738281</v>
      </c>
      <c r="F5287" s="6">
        <v>409.80391364157714</v>
      </c>
    </row>
    <row r="5288" spans="1:6">
      <c r="A5288" s="2">
        <v>0.02</v>
      </c>
      <c r="B5288" s="2">
        <v>63.055663108825684</v>
      </c>
      <c r="C5288" s="3">
        <v>5.9547009468078613</v>
      </c>
      <c r="D5288" s="3">
        <v>11.909401893615723</v>
      </c>
      <c r="E5288" s="7">
        <v>0.11909401893615723</v>
      </c>
      <c r="F5288" s="6">
        <v>409.82492596403011</v>
      </c>
    </row>
    <row r="5289" spans="1:6">
      <c r="A5289" s="2">
        <v>0.04</v>
      </c>
      <c r="B5289" s="2">
        <v>63.058843612670898</v>
      </c>
      <c r="C5289" s="3">
        <v>5.9568004608154297</v>
      </c>
      <c r="D5289" s="3">
        <v>11.913600921630859</v>
      </c>
      <c r="E5289" s="7">
        <v>0.1191360092163086</v>
      </c>
      <c r="F5289" s="6">
        <v>409.84559737859672</v>
      </c>
    </row>
    <row r="5290" spans="1:6">
      <c r="A5290" s="2">
        <v>0</v>
      </c>
      <c r="B5290" s="2">
        <v>63.061914443969727</v>
      </c>
      <c r="C5290" s="3">
        <v>5.9589042663574219</v>
      </c>
      <c r="D5290" s="3">
        <v>11.917808532714844</v>
      </c>
      <c r="E5290" s="7">
        <v>0.11917808532714844</v>
      </c>
      <c r="F5290" s="6">
        <v>409.86555598576444</v>
      </c>
    </row>
    <row r="5291" spans="1:6">
      <c r="A5291" s="2">
        <v>0.02</v>
      </c>
      <c r="B5291" s="2">
        <v>63.064937591552734</v>
      </c>
      <c r="C5291" s="3">
        <v>5.9610118865966797</v>
      </c>
      <c r="D5291" s="3">
        <v>11.922023773193359</v>
      </c>
      <c r="E5291" s="7">
        <v>0.11922023773193359</v>
      </c>
      <c r="F5291" s="6">
        <v>409.88520467667183</v>
      </c>
    </row>
    <row r="5292" spans="1:6">
      <c r="A5292" s="2">
        <v>0.04</v>
      </c>
      <c r="B5292" s="2">
        <v>63.06800365447998</v>
      </c>
      <c r="C5292" s="3">
        <v>5.9631738662719727</v>
      </c>
      <c r="D5292" s="3">
        <v>11.926347732543945</v>
      </c>
      <c r="E5292" s="7">
        <v>0.11926347732543946</v>
      </c>
      <c r="F5292" s="6">
        <v>409.90513229221352</v>
      </c>
    </row>
    <row r="5293" spans="1:6">
      <c r="A5293" s="2">
        <v>0</v>
      </c>
      <c r="B5293" s="2">
        <v>63.070955276489258</v>
      </c>
      <c r="C5293" s="3">
        <v>5.9653396606445313</v>
      </c>
      <c r="D5293" s="3">
        <v>11.930679321289063</v>
      </c>
      <c r="E5293" s="7">
        <v>0.11930679321289063</v>
      </c>
      <c r="F5293" s="6">
        <v>409.92431610873035</v>
      </c>
    </row>
    <row r="5294" spans="1:6">
      <c r="A5294" s="2">
        <v>0.02</v>
      </c>
      <c r="B5294" s="2">
        <v>63.073744773864746</v>
      </c>
      <c r="C5294" s="3">
        <v>5.9675092697143555</v>
      </c>
      <c r="D5294" s="3">
        <v>11.935018539428711</v>
      </c>
      <c r="E5294" s="7">
        <v>0.11935018539428711</v>
      </c>
      <c r="F5294" s="6">
        <v>409.94244620996187</v>
      </c>
    </row>
    <row r="5295" spans="1:6">
      <c r="A5295" s="2">
        <v>0.04</v>
      </c>
      <c r="B5295" s="2">
        <v>63.076667785644531</v>
      </c>
      <c r="C5295" s="3">
        <v>5.9697437286376953</v>
      </c>
      <c r="D5295" s="3">
        <v>11.939487457275391</v>
      </c>
      <c r="E5295" s="7">
        <v>0.11939487457275391</v>
      </c>
      <c r="F5295" s="6">
        <v>409.9614440767225</v>
      </c>
    </row>
    <row r="5296" spans="1:6">
      <c r="A5296" s="2">
        <v>0</v>
      </c>
      <c r="B5296" s="2">
        <v>63.079829216003418</v>
      </c>
      <c r="C5296" s="3">
        <v>5.9717698097229004</v>
      </c>
      <c r="D5296" s="3">
        <v>11.943539619445801</v>
      </c>
      <c r="E5296" s="7">
        <v>0.119435396194458</v>
      </c>
      <c r="F5296" s="6">
        <v>409.98199152478492</v>
      </c>
    </row>
    <row r="5297" spans="1:6">
      <c r="A5297" s="2">
        <v>0.02</v>
      </c>
      <c r="B5297" s="2">
        <v>63.082995414733887</v>
      </c>
      <c r="C5297" s="3">
        <v>5.9738683700561523</v>
      </c>
      <c r="D5297" s="3">
        <v>11.947736740112305</v>
      </c>
      <c r="E5297" s="7">
        <v>0.11947736740112305</v>
      </c>
      <c r="F5297" s="6">
        <v>410.00256996447342</v>
      </c>
    </row>
    <row r="5298" spans="1:6">
      <c r="A5298" s="2">
        <v>0.04</v>
      </c>
      <c r="B5298" s="2">
        <v>63.086080551147461</v>
      </c>
      <c r="C5298" s="3">
        <v>5.9760313034057617</v>
      </c>
      <c r="D5298" s="3">
        <v>11.952062606811523</v>
      </c>
      <c r="E5298" s="7">
        <v>0.11952062606811524</v>
      </c>
      <c r="F5298" s="6">
        <v>410.02262154651925</v>
      </c>
    </row>
    <row r="5299" spans="1:6">
      <c r="A5299" s="2">
        <v>0</v>
      </c>
      <c r="B5299" s="2">
        <v>63.089046478271484</v>
      </c>
      <c r="C5299" s="3">
        <v>5.9781122207641602</v>
      </c>
      <c r="D5299" s="3">
        <v>11.95622444152832</v>
      </c>
      <c r="E5299" s="7">
        <v>0.11956224441528321</v>
      </c>
      <c r="F5299" s="6">
        <v>410.04189833791423</v>
      </c>
    </row>
    <row r="5300" spans="1:6">
      <c r="A5300" s="2">
        <v>0.02</v>
      </c>
      <c r="B5300" s="2">
        <v>63.091950416564941</v>
      </c>
      <c r="C5300" s="3">
        <v>5.9801821708679199</v>
      </c>
      <c r="D5300" s="3">
        <v>11.96036434173584</v>
      </c>
      <c r="E5300" s="7">
        <v>0.11960364341735839</v>
      </c>
      <c r="F5300" s="6">
        <v>410.06077223817067</v>
      </c>
    </row>
    <row r="5301" spans="1:6">
      <c r="A5301" s="2">
        <v>0.04</v>
      </c>
      <c r="B5301" s="2">
        <v>63.094792366027832</v>
      </c>
      <c r="C5301" s="3">
        <v>5.9822607040405273</v>
      </c>
      <c r="D5301" s="3">
        <v>11.964521408081055</v>
      </c>
      <c r="E5301" s="7">
        <v>0.11964521408081055</v>
      </c>
      <c r="F5301" s="6">
        <v>410.07924324728862</v>
      </c>
    </row>
    <row r="5302" spans="1:6">
      <c r="A5302" s="2">
        <v>0</v>
      </c>
      <c r="B5302" s="2">
        <v>63.097620010375977</v>
      </c>
      <c r="C5302" s="3">
        <v>5.9843788146972656</v>
      </c>
      <c r="D5302" s="3">
        <v>11.968757629394531</v>
      </c>
      <c r="E5302" s="7">
        <v>0.11968757629394532</v>
      </c>
      <c r="F5302" s="6">
        <v>410.09762128152852</v>
      </c>
    </row>
    <row r="5303" spans="1:6">
      <c r="A5303" s="2">
        <v>0.02</v>
      </c>
      <c r="B5303" s="2">
        <v>63.10065746307373</v>
      </c>
      <c r="C5303" s="3">
        <v>5.9865455627441406</v>
      </c>
      <c r="D5303" s="3">
        <v>11.973091125488281</v>
      </c>
      <c r="E5303" s="7">
        <v>0.11973091125488282</v>
      </c>
      <c r="F5303" s="6">
        <v>410.11736294731395</v>
      </c>
    </row>
    <row r="5304" spans="1:6">
      <c r="A5304" s="2">
        <v>0.04</v>
      </c>
      <c r="B5304" s="2">
        <v>63.103718757629395</v>
      </c>
      <c r="C5304" s="3">
        <v>5.9885072708129883</v>
      </c>
      <c r="D5304" s="3">
        <v>11.977014541625977</v>
      </c>
      <c r="E5304" s="7">
        <v>0.11977014541625977</v>
      </c>
      <c r="F5304" s="6">
        <v>410.13725957122961</v>
      </c>
    </row>
    <row r="5305" spans="1:6">
      <c r="A5305" s="2">
        <v>0</v>
      </c>
      <c r="B5305" s="2">
        <v>63.106722831726074</v>
      </c>
      <c r="C5305" s="3">
        <v>5.9904847145080566</v>
      </c>
      <c r="D5305" s="3">
        <v>11.980969429016113</v>
      </c>
      <c r="E5305" s="7">
        <v>0.11980969429016114</v>
      </c>
      <c r="F5305" s="6">
        <v>410.15678429563286</v>
      </c>
    </row>
    <row r="5306" spans="1:6">
      <c r="A5306" s="2">
        <v>0.02</v>
      </c>
      <c r="B5306" s="2">
        <v>63.109664916992188</v>
      </c>
      <c r="C5306" s="3">
        <v>5.9926867485046387</v>
      </c>
      <c r="D5306" s="3">
        <v>11.985373497009277</v>
      </c>
      <c r="E5306" s="7">
        <v>0.11985373497009277</v>
      </c>
      <c r="F5306" s="6">
        <v>410.17590612889757</v>
      </c>
    </row>
    <row r="5307" spans="1:6">
      <c r="A5307" s="2">
        <v>0.04</v>
      </c>
      <c r="B5307" s="2">
        <v>63.112583160400391</v>
      </c>
      <c r="C5307" s="3">
        <v>5.9949254989624023</v>
      </c>
      <c r="D5307" s="3">
        <v>11.989850997924805</v>
      </c>
      <c r="E5307" s="7">
        <v>0.11989850997924804</v>
      </c>
      <c r="F5307" s="6">
        <v>410.1948730040321</v>
      </c>
    </row>
    <row r="5308" spans="1:6">
      <c r="A5308" s="2">
        <v>0</v>
      </c>
      <c r="B5308" s="2">
        <v>63.115501403808594</v>
      </c>
      <c r="C5308" s="3">
        <v>5.997065544128418</v>
      </c>
      <c r="D5308" s="3">
        <v>11.994131088256836</v>
      </c>
      <c r="E5308" s="7">
        <v>0.11994131088256836</v>
      </c>
      <c r="F5308" s="6">
        <v>410.2138398791667</v>
      </c>
    </row>
    <row r="5309" spans="1:6">
      <c r="A5309" s="2">
        <v>0.02</v>
      </c>
      <c r="B5309" s="2">
        <v>63.118419647216797</v>
      </c>
      <c r="C5309" s="3">
        <v>5.9991512298583984</v>
      </c>
      <c r="D5309" s="3">
        <v>11.998302459716797</v>
      </c>
      <c r="E5309" s="7">
        <v>0.11998302459716798</v>
      </c>
      <c r="F5309" s="6">
        <v>410.23280675430124</v>
      </c>
    </row>
    <row r="5310" spans="1:6">
      <c r="A5310" s="2">
        <v>0.04</v>
      </c>
      <c r="B5310" s="2">
        <v>63.121380805969238</v>
      </c>
      <c r="C5310" s="3">
        <v>6.0012116432189941</v>
      </c>
      <c r="D5310" s="3">
        <v>12.002423286437988</v>
      </c>
      <c r="E5310" s="7">
        <v>0.12002423286437988</v>
      </c>
      <c r="F5310" s="6">
        <v>410.25205255407013</v>
      </c>
    </row>
    <row r="5311" spans="1:6">
      <c r="A5311" s="2">
        <v>0</v>
      </c>
      <c r="B5311" s="2">
        <v>63.12446117401123</v>
      </c>
      <c r="C5311" s="3">
        <v>6.0034294128417969</v>
      </c>
      <c r="D5311" s="3">
        <v>12.006858825683594</v>
      </c>
      <c r="E5311" s="7">
        <v>0.12006858825683593</v>
      </c>
      <c r="F5311" s="6">
        <v>410.27207314448992</v>
      </c>
    </row>
    <row r="5312" spans="1:6">
      <c r="A5312" s="2">
        <v>0.02</v>
      </c>
      <c r="B5312" s="2">
        <v>63.127498626708984</v>
      </c>
      <c r="C5312" s="3">
        <v>6.0056328773498535</v>
      </c>
      <c r="D5312" s="3">
        <v>12.011265754699707</v>
      </c>
      <c r="E5312" s="7">
        <v>0.12011265754699707</v>
      </c>
      <c r="F5312" s="6">
        <v>410.29181481027541</v>
      </c>
    </row>
    <row r="5313" spans="1:6">
      <c r="A5313" s="2">
        <v>0.04</v>
      </c>
      <c r="B5313" s="2">
        <v>63.130321502685547</v>
      </c>
      <c r="C5313" s="3">
        <v>6.0078091621398926</v>
      </c>
      <c r="D5313" s="3">
        <v>12.015618324279785</v>
      </c>
      <c r="E5313" s="7">
        <v>0.12015618324279785</v>
      </c>
      <c r="F5313" s="6">
        <v>410.31016185288928</v>
      </c>
    </row>
    <row r="5314" spans="1:6">
      <c r="A5314" s="2">
        <v>0</v>
      </c>
      <c r="B5314" s="2">
        <v>63.133201599121094</v>
      </c>
      <c r="C5314" s="3">
        <v>6.0099682807922363</v>
      </c>
      <c r="D5314" s="3">
        <v>12.019936561584473</v>
      </c>
      <c r="E5314" s="7">
        <v>0.12019936561584472</v>
      </c>
      <c r="F5314" s="6">
        <v>410.32888079501549</v>
      </c>
    </row>
    <row r="5315" spans="1:6">
      <c r="A5315" s="2">
        <v>0.02</v>
      </c>
      <c r="B5315" s="2">
        <v>63.136305809020996</v>
      </c>
      <c r="C5315" s="3">
        <v>6.0121126174926758</v>
      </c>
      <c r="D5315" s="3">
        <v>12.024225234985352</v>
      </c>
      <c r="E5315" s="7">
        <v>0.12024225234985352</v>
      </c>
      <c r="F5315" s="6">
        <v>410.34905634356551</v>
      </c>
    </row>
    <row r="5316" spans="1:6">
      <c r="A5316" s="2">
        <v>0.04</v>
      </c>
      <c r="B5316" s="2">
        <v>63.139410018920898</v>
      </c>
      <c r="C5316" s="3">
        <v>6.0143232345581055</v>
      </c>
      <c r="D5316" s="3">
        <v>12.028646469116211</v>
      </c>
      <c r="E5316" s="7">
        <v>0.12028646469116211</v>
      </c>
      <c r="F5316" s="6">
        <v>410.36923189211552</v>
      </c>
    </row>
    <row r="5317" spans="1:6">
      <c r="A5317" s="2">
        <v>0</v>
      </c>
      <c r="B5317" s="2">
        <v>63.14216136932373</v>
      </c>
      <c r="C5317" s="3">
        <v>6.0164651870727539</v>
      </c>
      <c r="D5317" s="3">
        <v>12.032930374145508</v>
      </c>
      <c r="E5317" s="7">
        <v>0.12032930374145508</v>
      </c>
      <c r="F5317" s="6">
        <v>410.38711406033877</v>
      </c>
    </row>
    <row r="5318" spans="1:6">
      <c r="A5318" s="2">
        <v>0.02</v>
      </c>
      <c r="B5318" s="2">
        <v>63.144779205322266</v>
      </c>
      <c r="C5318" s="3">
        <v>6.018531322479248</v>
      </c>
      <c r="D5318" s="3">
        <v>12.037062644958496</v>
      </c>
      <c r="E5318" s="7">
        <v>0.12037062644958496</v>
      </c>
      <c r="F5318" s="6">
        <v>410.40412846303303</v>
      </c>
    </row>
    <row r="5319" spans="1:6">
      <c r="A5319" s="2">
        <v>0.04</v>
      </c>
      <c r="B5319" s="2">
        <v>63.147416114807129</v>
      </c>
      <c r="C5319" s="3">
        <v>6.020625114440918</v>
      </c>
      <c r="D5319" s="3">
        <v>12.041250228881836</v>
      </c>
      <c r="E5319" s="7">
        <v>0.12041250228881836</v>
      </c>
      <c r="F5319" s="6">
        <v>410.42126683223142</v>
      </c>
    </row>
    <row r="5320" spans="1:6">
      <c r="A5320" s="2">
        <v>0</v>
      </c>
      <c r="B5320" s="2">
        <v>63.15009593963623</v>
      </c>
      <c r="C5320" s="3">
        <v>6.0227365493774414</v>
      </c>
      <c r="D5320" s="3">
        <v>12.045473098754883</v>
      </c>
      <c r="E5320" s="7">
        <v>0.12045473098754883</v>
      </c>
      <c r="F5320" s="6">
        <v>410.43868412606412</v>
      </c>
    </row>
    <row r="5321" spans="1:6">
      <c r="A5321" s="2">
        <v>0.02</v>
      </c>
      <c r="B5321" s="2">
        <v>63.152799606323242</v>
      </c>
      <c r="C5321" s="3">
        <v>6.0249505043029785</v>
      </c>
      <c r="D5321" s="3">
        <v>12.049901008605957</v>
      </c>
      <c r="E5321" s="7">
        <v>0.12049901008605957</v>
      </c>
      <c r="F5321" s="6">
        <v>410.45625637802704</v>
      </c>
    </row>
    <row r="5322" spans="1:6">
      <c r="A5322" s="2">
        <v>0.04</v>
      </c>
      <c r="B5322" s="2">
        <v>63.155407905578613</v>
      </c>
      <c r="C5322" s="3">
        <v>6.0272216796875</v>
      </c>
      <c r="D5322" s="3">
        <v>12.054443359375</v>
      </c>
      <c r="E5322" s="7">
        <v>0.12054443359375</v>
      </c>
      <c r="F5322" s="6">
        <v>410.47320879746917</v>
      </c>
    </row>
    <row r="5323" spans="1:6">
      <c r="A5323" s="2">
        <v>0</v>
      </c>
      <c r="B5323" s="2">
        <v>63.157777786254883</v>
      </c>
      <c r="C5323" s="3">
        <v>6.029386043548584</v>
      </c>
      <c r="D5323" s="3">
        <v>12.058772087097168</v>
      </c>
      <c r="E5323" s="7">
        <v>0.12058772087097168</v>
      </c>
      <c r="F5323" s="6">
        <v>410.48861163560952</v>
      </c>
    </row>
    <row r="5324" spans="1:6">
      <c r="A5324" s="2">
        <v>0.02</v>
      </c>
      <c r="B5324" s="2">
        <v>63.16011905670166</v>
      </c>
      <c r="C5324" s="3">
        <v>6.0314855575561523</v>
      </c>
      <c r="D5324" s="3">
        <v>12.062971115112305</v>
      </c>
      <c r="E5324" s="7">
        <v>0.12062971115112305</v>
      </c>
      <c r="F5324" s="6">
        <v>410.5038285239936</v>
      </c>
    </row>
    <row r="5325" spans="1:6">
      <c r="A5325" s="2">
        <v>0.04</v>
      </c>
      <c r="B5325" s="2">
        <v>63.162655830383301</v>
      </c>
      <c r="C5325" s="3">
        <v>6.0336480140686035</v>
      </c>
      <c r="D5325" s="3">
        <v>12.067296028137207</v>
      </c>
      <c r="E5325" s="7">
        <v>0.12067296028137207</v>
      </c>
      <c r="F5325" s="6">
        <v>410.52031606904524</v>
      </c>
    </row>
    <row r="5326" spans="1:6">
      <c r="A5326" s="2">
        <v>0</v>
      </c>
      <c r="B5326" s="2">
        <v>63.165297508239746</v>
      </c>
      <c r="C5326" s="3">
        <v>6.0358548164367676</v>
      </c>
      <c r="D5326" s="3">
        <v>12.071709632873535</v>
      </c>
      <c r="E5326" s="7">
        <v>0.12071709632873535</v>
      </c>
      <c r="F5326" s="6">
        <v>410.53748542986961</v>
      </c>
    </row>
    <row r="5327" spans="1:6">
      <c r="A5327" s="2">
        <v>0.02</v>
      </c>
      <c r="B5327" s="2">
        <v>63.167915344238281</v>
      </c>
      <c r="C5327" s="3">
        <v>6.0380206108093262</v>
      </c>
      <c r="D5327" s="3">
        <v>12.076041221618652</v>
      </c>
      <c r="E5327" s="7">
        <v>0.12076041221618652</v>
      </c>
      <c r="F5327" s="6">
        <v>410.55449983256386</v>
      </c>
    </row>
    <row r="5328" spans="1:6">
      <c r="A5328" s="2">
        <v>0.04</v>
      </c>
      <c r="B5328" s="2">
        <v>63.170480728149414</v>
      </c>
      <c r="C5328" s="3">
        <v>6.040163516998291</v>
      </c>
      <c r="D5328" s="3">
        <v>12.080327033996582</v>
      </c>
      <c r="E5328" s="7">
        <v>0.12080327033996582</v>
      </c>
      <c r="F5328" s="6">
        <v>410.5711733273717</v>
      </c>
    </row>
    <row r="5329" spans="1:6">
      <c r="A5329" s="2">
        <v>0</v>
      </c>
      <c r="B5329" s="2">
        <v>63.173122406005859</v>
      </c>
      <c r="C5329" s="3">
        <v>6.0423173904418945</v>
      </c>
      <c r="D5329" s="3">
        <v>12.084634780883789</v>
      </c>
      <c r="E5329" s="7">
        <v>0.12084634780883789</v>
      </c>
      <c r="F5329" s="6">
        <v>410.58834268819612</v>
      </c>
    </row>
    <row r="5330" spans="1:6">
      <c r="A5330" s="2">
        <v>0.02</v>
      </c>
      <c r="B5330" s="2">
        <v>63.175783157348633</v>
      </c>
      <c r="C5330" s="3">
        <v>6.0445728302001953</v>
      </c>
      <c r="D5330" s="3">
        <v>12.089145660400391</v>
      </c>
      <c r="E5330" s="7">
        <v>0.12089145660400391</v>
      </c>
      <c r="F5330" s="6">
        <v>410.60563601552468</v>
      </c>
    </row>
    <row r="5331" spans="1:6">
      <c r="A5331" s="2">
        <v>0.04</v>
      </c>
      <c r="B5331" s="2">
        <v>63.178367614746094</v>
      </c>
      <c r="C5331" s="3">
        <v>6.0468225479125977</v>
      </c>
      <c r="D5331" s="3">
        <v>12.093645095825195</v>
      </c>
      <c r="E5331" s="7">
        <v>0.12093645095825195</v>
      </c>
      <c r="F5331" s="6">
        <v>410.62243347683665</v>
      </c>
    </row>
    <row r="5332" spans="1:6">
      <c r="A5332" s="2">
        <v>0</v>
      </c>
      <c r="B5332" s="2">
        <v>63.180966377258301</v>
      </c>
      <c r="C5332" s="3">
        <v>6.049046516418457</v>
      </c>
      <c r="D5332" s="3">
        <v>12.098093032836914</v>
      </c>
      <c r="E5332" s="7">
        <v>0.12098093032836914</v>
      </c>
      <c r="F5332" s="6">
        <v>410.63932391302677</v>
      </c>
    </row>
    <row r="5333" spans="1:6">
      <c r="A5333" s="2">
        <v>0.02</v>
      </c>
      <c r="B5333" s="2">
        <v>63.183555603027344</v>
      </c>
      <c r="C5333" s="3">
        <v>6.0512046813964844</v>
      </c>
      <c r="D5333" s="3">
        <v>12.102409362792969</v>
      </c>
      <c r="E5333" s="7">
        <v>0.12102409362792969</v>
      </c>
      <c r="F5333" s="6">
        <v>410.65615236596477</v>
      </c>
    </row>
    <row r="5334" spans="1:6">
      <c r="A5334" s="2">
        <v>0.04</v>
      </c>
      <c r="B5334" s="2">
        <v>63.186054229736328</v>
      </c>
      <c r="C5334" s="3">
        <v>6.0533652305603027</v>
      </c>
      <c r="D5334" s="3">
        <v>12.106730461120605</v>
      </c>
      <c r="E5334" s="7">
        <v>0.12106730461120606</v>
      </c>
      <c r="F5334" s="6">
        <v>410.67239197800808</v>
      </c>
    </row>
    <row r="5335" spans="1:6">
      <c r="A5335" s="2">
        <v>0</v>
      </c>
      <c r="B5335" s="2">
        <v>63.188419342041016</v>
      </c>
      <c r="C5335" s="3">
        <v>6.0555429458618164</v>
      </c>
      <c r="D5335" s="3">
        <v>12.111085891723633</v>
      </c>
      <c r="E5335" s="7">
        <v>0.12111085891723633</v>
      </c>
      <c r="F5335" s="6">
        <v>410.68776382452239</v>
      </c>
    </row>
    <row r="5336" spans="1:6">
      <c r="A5336" s="2">
        <v>0.02</v>
      </c>
      <c r="B5336" s="2">
        <v>63.190631866455078</v>
      </c>
      <c r="C5336" s="3">
        <v>6.0577430725097656</v>
      </c>
      <c r="D5336" s="3">
        <v>12.115486145019531</v>
      </c>
      <c r="E5336" s="7">
        <v>0.12115486145019531</v>
      </c>
      <c r="F5336" s="6">
        <v>410.70214393900346</v>
      </c>
    </row>
    <row r="5337" spans="1:6">
      <c r="A5337" s="2">
        <v>0.04</v>
      </c>
      <c r="B5337" s="2">
        <v>63.192868232727051</v>
      </c>
      <c r="C5337" s="3">
        <v>6.0598344802856445</v>
      </c>
      <c r="D5337" s="3">
        <v>12.119668960571289</v>
      </c>
      <c r="E5337" s="7">
        <v>0.12119668960571289</v>
      </c>
      <c r="F5337" s="6">
        <v>410.71667901161476</v>
      </c>
    </row>
    <row r="5338" spans="1:6">
      <c r="A5338" s="2">
        <v>0</v>
      </c>
      <c r="B5338" s="2">
        <v>63.195195198059082</v>
      </c>
      <c r="C5338" s="3">
        <v>6.0618762969970703</v>
      </c>
      <c r="D5338" s="3">
        <v>12.123752593994141</v>
      </c>
      <c r="E5338" s="7">
        <v>0.1212375259399414</v>
      </c>
      <c r="F5338" s="6">
        <v>410.73180292512075</v>
      </c>
    </row>
    <row r="5339" spans="1:6">
      <c r="A5339" s="2">
        <v>0.02</v>
      </c>
      <c r="B5339" s="2">
        <v>63.197450637817383</v>
      </c>
      <c r="C5339" s="3">
        <v>6.0639896392822266</v>
      </c>
      <c r="D5339" s="3">
        <v>12.127979278564453</v>
      </c>
      <c r="E5339" s="7">
        <v>0.12127979278564453</v>
      </c>
      <c r="F5339" s="6">
        <v>410.74646196423618</v>
      </c>
    </row>
    <row r="5340" spans="1:6">
      <c r="A5340" s="2">
        <v>0.04</v>
      </c>
      <c r="B5340" s="2">
        <v>63.199596405029297</v>
      </c>
      <c r="C5340" s="3">
        <v>6.0662031173706055</v>
      </c>
      <c r="D5340" s="3">
        <v>12.132406234741211</v>
      </c>
      <c r="E5340" s="7">
        <v>0.12132406234741211</v>
      </c>
      <c r="F5340" s="6">
        <v>410.76040819595278</v>
      </c>
    </row>
    <row r="5341" spans="1:6">
      <c r="A5341" s="2">
        <v>0</v>
      </c>
      <c r="B5341" s="2">
        <v>63.201632499694824</v>
      </c>
      <c r="C5341" s="3">
        <v>6.0684370994567871</v>
      </c>
      <c r="D5341" s="3">
        <v>12.136874198913574</v>
      </c>
      <c r="E5341" s="7">
        <v>0.12136874198913575</v>
      </c>
      <c r="F5341" s="6">
        <v>410.7736416202705</v>
      </c>
    </row>
    <row r="5342" spans="1:6">
      <c r="A5342" s="2">
        <v>0.02</v>
      </c>
      <c r="B5342" s="2">
        <v>63.203606605529785</v>
      </c>
      <c r="C5342" s="3">
        <v>6.0705933570861816</v>
      </c>
      <c r="D5342" s="3">
        <v>12.141186714172363</v>
      </c>
      <c r="E5342" s="7">
        <v>0.12141186714172364</v>
      </c>
      <c r="F5342" s="6">
        <v>410.78647215344978</v>
      </c>
    </row>
    <row r="5343" spans="1:6">
      <c r="A5343" s="2">
        <v>0.04</v>
      </c>
      <c r="B5343" s="2">
        <v>63.205471038818359</v>
      </c>
      <c r="C5343" s="3">
        <v>6.0727391242980957</v>
      </c>
      <c r="D5343" s="3">
        <v>12.145478248596191</v>
      </c>
      <c r="E5343" s="7">
        <v>0.12145478248596192</v>
      </c>
      <c r="F5343" s="6">
        <v>410.79858987923018</v>
      </c>
    </row>
    <row r="5344" spans="1:6">
      <c r="A5344" s="2">
        <v>0</v>
      </c>
      <c r="B5344" s="2">
        <v>63.207416534423828</v>
      </c>
      <c r="C5344" s="3">
        <v>6.0749130249023438</v>
      </c>
      <c r="D5344" s="3">
        <v>12.149826049804688</v>
      </c>
      <c r="E5344" s="7">
        <v>0.12149826049804688</v>
      </c>
      <c r="F5344" s="6">
        <v>410.8112344626532</v>
      </c>
    </row>
    <row r="5345" spans="1:6">
      <c r="A5345" s="2">
        <v>0.02</v>
      </c>
      <c r="B5345" s="2">
        <v>63.209223747253418</v>
      </c>
      <c r="C5345" s="3">
        <v>6.0770101547241211</v>
      </c>
      <c r="D5345" s="3">
        <v>12.154020309448242</v>
      </c>
      <c r="E5345" s="7">
        <v>0.12154020309448242</v>
      </c>
      <c r="F5345" s="6">
        <v>410.82298028892114</v>
      </c>
    </row>
    <row r="5346" spans="1:6">
      <c r="A5346" s="2">
        <v>0.04</v>
      </c>
      <c r="B5346" s="2">
        <v>63.210935592651367</v>
      </c>
      <c r="C5346" s="3">
        <v>6.0791268348693848</v>
      </c>
      <c r="D5346" s="3">
        <v>12.15825366973877</v>
      </c>
      <c r="E5346" s="7">
        <v>0.12158253669738769</v>
      </c>
      <c r="F5346" s="6">
        <v>410.83410628266842</v>
      </c>
    </row>
    <row r="5347" spans="1:6">
      <c r="A5347" s="2">
        <v>0</v>
      </c>
      <c r="B5347" s="2">
        <v>63.212556838989258</v>
      </c>
      <c r="C5347" s="3">
        <v>6.0812249183654785</v>
      </c>
      <c r="D5347" s="3">
        <v>12.162449836730957</v>
      </c>
      <c r="E5347" s="7">
        <v>0.12162449836730957</v>
      </c>
      <c r="F5347" s="6">
        <v>410.84464343552094</v>
      </c>
    </row>
    <row r="5348" spans="1:6">
      <c r="A5348" s="2">
        <v>0.02</v>
      </c>
      <c r="B5348" s="2">
        <v>63.214082717895508</v>
      </c>
      <c r="C5348" s="3">
        <v>6.0832662582397461</v>
      </c>
      <c r="D5348" s="3">
        <v>12.166532516479492</v>
      </c>
      <c r="E5348" s="7">
        <v>0.12166532516479492</v>
      </c>
      <c r="F5348" s="6">
        <v>410.85456075585273</v>
      </c>
    </row>
    <row r="5349" spans="1:6">
      <c r="A5349" s="2">
        <v>0.04</v>
      </c>
      <c r="B5349" s="2">
        <v>63.21563720703125</v>
      </c>
      <c r="C5349" s="3">
        <v>6.0854015350341797</v>
      </c>
      <c r="D5349" s="3">
        <v>12.170803070068359</v>
      </c>
      <c r="E5349" s="7">
        <v>0.12170803070068359</v>
      </c>
      <c r="F5349" s="6">
        <v>410.86466402594073</v>
      </c>
    </row>
    <row r="5350" spans="1:6">
      <c r="A5350" s="2">
        <v>0</v>
      </c>
      <c r="B5350" s="2">
        <v>63.21713924407959</v>
      </c>
      <c r="C5350" s="3">
        <v>6.0875844955444336</v>
      </c>
      <c r="D5350" s="3">
        <v>12.175168991088867</v>
      </c>
      <c r="E5350" s="7">
        <v>0.12175168991088867</v>
      </c>
      <c r="F5350" s="6">
        <v>410.87442638814235</v>
      </c>
    </row>
    <row r="5351" spans="1:6">
      <c r="A5351" s="2">
        <v>0.02</v>
      </c>
      <c r="B5351" s="2">
        <v>63.218483924865723</v>
      </c>
      <c r="C5351" s="3">
        <v>6.0897541046142578</v>
      </c>
      <c r="D5351" s="3">
        <v>12.179508209228516</v>
      </c>
      <c r="E5351" s="7">
        <v>0.12179508209228515</v>
      </c>
      <c r="F5351" s="6">
        <v>410.88316602668471</v>
      </c>
    </row>
    <row r="5352" spans="1:6">
      <c r="A5352" s="2">
        <v>0.04</v>
      </c>
      <c r="B5352" s="2">
        <v>63.219795227050781</v>
      </c>
      <c r="C5352" s="3">
        <v>6.0918827056884766</v>
      </c>
      <c r="D5352" s="3">
        <v>12.183765411376953</v>
      </c>
      <c r="E5352" s="7">
        <v>0.12183765411376953</v>
      </c>
      <c r="F5352" s="6">
        <v>410.89168872384488</v>
      </c>
    </row>
    <row r="5353" spans="1:6">
      <c r="A5353" s="2">
        <v>0</v>
      </c>
      <c r="B5353" s="2">
        <v>63.22117805480957</v>
      </c>
      <c r="C5353" s="3">
        <v>6.0940227508544922</v>
      </c>
      <c r="D5353" s="3">
        <v>12.188045501708984</v>
      </c>
      <c r="E5353" s="7">
        <v>0.12188045501708984</v>
      </c>
      <c r="F5353" s="6">
        <v>410.90067629539556</v>
      </c>
    </row>
    <row r="5354" spans="1:6">
      <c r="A5354" s="2">
        <v>0.02</v>
      </c>
      <c r="B5354" s="2">
        <v>63.222508430480957</v>
      </c>
      <c r="C5354" s="3">
        <v>6.0961637496948242</v>
      </c>
      <c r="D5354" s="3">
        <v>12.192327499389648</v>
      </c>
      <c r="E5354" s="7">
        <v>0.12192327499389649</v>
      </c>
      <c r="F5354" s="6">
        <v>410.90932295905986</v>
      </c>
    </row>
    <row r="5355" spans="1:6">
      <c r="A5355" s="2">
        <v>0.04</v>
      </c>
      <c r="B5355" s="2">
        <v>63.223795890808105</v>
      </c>
      <c r="C5355" s="3">
        <v>6.0983338356018066</v>
      </c>
      <c r="D5355" s="3">
        <v>12.196667671203613</v>
      </c>
      <c r="E5355" s="7">
        <v>0.12196667671203613</v>
      </c>
      <c r="F5355" s="6">
        <v>410.91769069808981</v>
      </c>
    </row>
    <row r="5356" spans="1:6">
      <c r="A5356" s="2">
        <v>0</v>
      </c>
      <c r="B5356" s="2">
        <v>63.225040435791016</v>
      </c>
      <c r="C5356" s="3">
        <v>6.1005358695983887</v>
      </c>
      <c r="D5356" s="3">
        <v>12.201071739196777</v>
      </c>
      <c r="E5356" s="7">
        <v>0.12201071739196777</v>
      </c>
      <c r="F5356" s="6">
        <v>410.92577951248541</v>
      </c>
    </row>
    <row r="5357" spans="1:6">
      <c r="A5357" s="2">
        <v>0.02</v>
      </c>
      <c r="B5357" s="2">
        <v>63.226332664489746</v>
      </c>
      <c r="C5357" s="3">
        <v>6.1028227806091309</v>
      </c>
      <c r="D5357" s="3">
        <v>12.205645561218262</v>
      </c>
      <c r="E5357" s="7">
        <v>0.12205645561218262</v>
      </c>
      <c r="F5357" s="6">
        <v>410.93417824314145</v>
      </c>
    </row>
    <row r="5358" spans="1:6">
      <c r="A5358" s="2">
        <v>0.04</v>
      </c>
      <c r="B5358" s="2">
        <v>63.227572441101074</v>
      </c>
      <c r="C5358" s="3">
        <v>6.1049408912658691</v>
      </c>
      <c r="D5358" s="3">
        <v>12.209881782531738</v>
      </c>
      <c r="E5358" s="7">
        <v>0.12209881782531738</v>
      </c>
      <c r="F5358" s="6">
        <v>410.942236065911</v>
      </c>
    </row>
    <row r="5359" spans="1:6">
      <c r="A5359" s="2">
        <v>0</v>
      </c>
      <c r="B5359" s="2">
        <v>63.228740692138672</v>
      </c>
      <c r="C5359" s="3">
        <v>6.1069893836975098</v>
      </c>
      <c r="D5359" s="3">
        <v>12.21397876739502</v>
      </c>
      <c r="E5359" s="7">
        <v>0.1221397876739502</v>
      </c>
      <c r="F5359" s="6">
        <v>410.94982901429006</v>
      </c>
    </row>
    <row r="5360" spans="1:6">
      <c r="A5360" s="2">
        <v>0.02</v>
      </c>
      <c r="B5360" s="2">
        <v>63.229975700378418</v>
      </c>
      <c r="C5360" s="3">
        <v>6.1090717315673828</v>
      </c>
      <c r="D5360" s="3">
        <v>12.218143463134766</v>
      </c>
      <c r="E5360" s="7">
        <v>0.12218143463134766</v>
      </c>
      <c r="F5360" s="6">
        <v>410.95785584543358</v>
      </c>
    </row>
    <row r="5361" spans="1:6">
      <c r="A5361" s="2">
        <v>0.04</v>
      </c>
      <c r="B5361" s="2">
        <v>63.231287002563477</v>
      </c>
      <c r="C5361" s="3">
        <v>6.1112356185913086</v>
      </c>
      <c r="D5361" s="3">
        <v>12.222471237182617</v>
      </c>
      <c r="E5361" s="7">
        <v>0.12222471237182617</v>
      </c>
      <c r="F5361" s="6">
        <v>410.9663785425937</v>
      </c>
    </row>
    <row r="5362" spans="1:6">
      <c r="A5362" s="2">
        <v>0</v>
      </c>
      <c r="B5362" s="2">
        <v>63.232684135437012</v>
      </c>
      <c r="C5362" s="3">
        <v>6.1133079528808594</v>
      </c>
      <c r="D5362" s="3">
        <v>12.226615905761719</v>
      </c>
      <c r="E5362" s="7">
        <v>0.12226615905761719</v>
      </c>
      <c r="F5362" s="6">
        <v>410.97545908902254</v>
      </c>
    </row>
    <row r="5363" spans="1:6">
      <c r="A5363" s="2">
        <v>0.02</v>
      </c>
      <c r="B5363" s="2">
        <v>63.234195709228516</v>
      </c>
      <c r="C5363" s="3">
        <v>6.1154870986938477</v>
      </c>
      <c r="D5363" s="3">
        <v>12.230974197387695</v>
      </c>
      <c r="E5363" s="7">
        <v>0.12230974197387695</v>
      </c>
      <c r="F5363" s="6">
        <v>410.98528343447623</v>
      </c>
    </row>
    <row r="5364" spans="1:6">
      <c r="A5364" s="2">
        <v>0.04</v>
      </c>
      <c r="B5364" s="2">
        <v>63.235769271850586</v>
      </c>
      <c r="C5364" s="3">
        <v>6.1176896095275879</v>
      </c>
      <c r="D5364" s="3">
        <v>12.235379219055176</v>
      </c>
      <c r="E5364" s="7">
        <v>0.12235379219055176</v>
      </c>
      <c r="F5364" s="6">
        <v>410.99551067106836</v>
      </c>
    </row>
    <row r="5365" spans="1:6">
      <c r="A5365" s="2">
        <v>0</v>
      </c>
      <c r="B5365" s="2">
        <v>63.237457275390625</v>
      </c>
      <c r="C5365" s="3">
        <v>6.1197943687438965</v>
      </c>
      <c r="D5365" s="3">
        <v>12.239588737487793</v>
      </c>
      <c r="E5365" s="7">
        <v>0.12239588737487793</v>
      </c>
      <c r="F5365" s="6">
        <v>411.00648170668541</v>
      </c>
    </row>
    <row r="5366" spans="1:6">
      <c r="A5366" s="2">
        <v>0.02</v>
      </c>
      <c r="B5366" s="2">
        <v>63.2391357421875</v>
      </c>
      <c r="C5366" s="3">
        <v>6.122004508972168</v>
      </c>
      <c r="D5366" s="3">
        <v>12.244009017944336</v>
      </c>
      <c r="E5366" s="7">
        <v>0.12244009017944336</v>
      </c>
      <c r="F5366" s="6">
        <v>411.01739075905044</v>
      </c>
    </row>
    <row r="5367" spans="1:6">
      <c r="A5367" s="2">
        <v>0.04</v>
      </c>
      <c r="B5367" s="2">
        <v>63.240671157836914</v>
      </c>
      <c r="C5367" s="3">
        <v>6.1241049766540527</v>
      </c>
      <c r="D5367" s="3">
        <v>12.248209953308105</v>
      </c>
      <c r="E5367" s="7">
        <v>0.12248209953308105</v>
      </c>
      <c r="F5367" s="6">
        <v>411.0273700626343</v>
      </c>
    </row>
    <row r="5368" spans="1:6">
      <c r="A5368" s="2">
        <v>0</v>
      </c>
      <c r="B5368" s="2">
        <v>63.242177963256836</v>
      </c>
      <c r="C5368" s="3">
        <v>6.1261568069458008</v>
      </c>
      <c r="D5368" s="3">
        <v>12.252313613891602</v>
      </c>
      <c r="E5368" s="7">
        <v>0.12252313613891602</v>
      </c>
      <c r="F5368" s="6">
        <v>411.03716341646191</v>
      </c>
    </row>
    <row r="5369" spans="1:6">
      <c r="A5369" s="2">
        <v>0.02</v>
      </c>
      <c r="B5369" s="2">
        <v>63.24368953704834</v>
      </c>
      <c r="C5369" s="3">
        <v>6.1282496452331543</v>
      </c>
      <c r="D5369" s="3">
        <v>12.256499290466309</v>
      </c>
      <c r="E5369" s="7">
        <v>0.12256499290466309</v>
      </c>
      <c r="F5369" s="6">
        <v>411.0469877619156</v>
      </c>
    </row>
    <row r="5370" spans="1:6">
      <c r="A5370" s="2">
        <v>0.04</v>
      </c>
      <c r="B5370" s="2">
        <v>63.245391845703125</v>
      </c>
      <c r="C5370" s="3">
        <v>6.1304450035095215</v>
      </c>
      <c r="D5370" s="3">
        <v>12.260890007019043</v>
      </c>
      <c r="E5370" s="7">
        <v>0.12260890007019043</v>
      </c>
      <c r="F5370" s="6">
        <v>411.05805177241081</v>
      </c>
    </row>
    <row r="5371" spans="1:6">
      <c r="A5371" s="2">
        <v>0</v>
      </c>
      <c r="B5371" s="2">
        <v>63.247079849243164</v>
      </c>
      <c r="C5371" s="3">
        <v>6.1325931549072266</v>
      </c>
      <c r="D5371" s="3">
        <v>12.265186309814453</v>
      </c>
      <c r="E5371" s="7">
        <v>0.12265186309814453</v>
      </c>
      <c r="F5371" s="6">
        <v>411.0690228080278</v>
      </c>
    </row>
    <row r="5372" spans="1:6">
      <c r="A5372" s="2">
        <v>0.02</v>
      </c>
      <c r="B5372" s="2">
        <v>63.248658180236816</v>
      </c>
      <c r="C5372" s="3">
        <v>6.1347413063049316</v>
      </c>
      <c r="D5372" s="3">
        <v>12.269482612609863</v>
      </c>
      <c r="E5372" s="7">
        <v>0.12269482612609864</v>
      </c>
      <c r="F5372" s="6">
        <v>411.07928103624602</v>
      </c>
    </row>
    <row r="5373" spans="1:6">
      <c r="A5373" s="2">
        <v>0.04</v>
      </c>
      <c r="B5373" s="2">
        <v>63.250164985656738</v>
      </c>
      <c r="C5373" s="3">
        <v>6.1368498802185059</v>
      </c>
      <c r="D5373" s="3">
        <v>12.273699760437012</v>
      </c>
      <c r="E5373" s="7">
        <v>0.12273699760437012</v>
      </c>
      <c r="F5373" s="6">
        <v>411.08907439007362</v>
      </c>
    </row>
    <row r="5374" spans="1:6">
      <c r="A5374" s="2">
        <v>0</v>
      </c>
      <c r="B5374" s="2">
        <v>63.25162410736084</v>
      </c>
      <c r="C5374" s="3">
        <v>6.1389961242675781</v>
      </c>
      <c r="D5374" s="3">
        <v>12.277992248535156</v>
      </c>
      <c r="E5374" s="7">
        <v>0.12277992248535156</v>
      </c>
      <c r="F5374" s="6">
        <v>411.09855782764095</v>
      </c>
    </row>
    <row r="5375" spans="1:6">
      <c r="A5375" s="2">
        <v>0.02</v>
      </c>
      <c r="B5375" s="2">
        <v>63.253188133239746</v>
      </c>
      <c r="C5375" s="3">
        <v>6.1411757469177246</v>
      </c>
      <c r="D5375" s="3">
        <v>12.282351493835449</v>
      </c>
      <c r="E5375" s="7">
        <v>0.12282351493835449</v>
      </c>
      <c r="F5375" s="6">
        <v>411.10872308098101</v>
      </c>
    </row>
    <row r="5376" spans="1:6">
      <c r="A5376" s="2">
        <v>0.04</v>
      </c>
      <c r="B5376" s="2">
        <v>63.254809379577637</v>
      </c>
      <c r="C5376" s="3">
        <v>6.1432223320007324</v>
      </c>
      <c r="D5376" s="3">
        <v>12.286444664001465</v>
      </c>
      <c r="E5376" s="7">
        <v>0.12286444664001465</v>
      </c>
      <c r="F5376" s="6">
        <v>411.11926023383353</v>
      </c>
    </row>
    <row r="5377" spans="1:6">
      <c r="A5377" s="2">
        <v>0</v>
      </c>
      <c r="B5377" s="2">
        <v>63.256387710571289</v>
      </c>
      <c r="C5377" s="3">
        <v>6.1452784538269043</v>
      </c>
      <c r="D5377" s="3">
        <v>12.290556907653809</v>
      </c>
      <c r="E5377" s="7">
        <v>0.12290556907653809</v>
      </c>
      <c r="F5377" s="6">
        <v>411.12951846205175</v>
      </c>
    </row>
    <row r="5378" spans="1:6">
      <c r="A5378" s="2">
        <v>0.02</v>
      </c>
      <c r="B5378" s="2">
        <v>63.257956504821777</v>
      </c>
      <c r="C5378" s="3">
        <v>6.1474924087524414</v>
      </c>
      <c r="D5378" s="3">
        <v>12.294984817504883</v>
      </c>
      <c r="E5378" s="7">
        <v>0.12294984817504882</v>
      </c>
      <c r="F5378" s="6">
        <v>411.1397147070179</v>
      </c>
    </row>
    <row r="5379" spans="1:6">
      <c r="A5379" s="2">
        <v>0.04</v>
      </c>
      <c r="B5379" s="2">
        <v>63.259415626525879</v>
      </c>
      <c r="C5379" s="3">
        <v>6.1496438980102539</v>
      </c>
      <c r="D5379" s="3">
        <v>12.299287796020508</v>
      </c>
      <c r="E5379" s="7">
        <v>0.12299287796020508</v>
      </c>
      <c r="F5379" s="6">
        <v>411.14919814458517</v>
      </c>
    </row>
    <row r="5380" spans="1:6">
      <c r="A5380" s="2">
        <v>0</v>
      </c>
      <c r="B5380" s="2">
        <v>63.26082706451416</v>
      </c>
      <c r="C5380" s="3">
        <v>6.1517539024353027</v>
      </c>
      <c r="D5380" s="3">
        <v>12.303507804870605</v>
      </c>
      <c r="E5380" s="7">
        <v>0.12303507804870606</v>
      </c>
      <c r="F5380" s="6">
        <v>411.1583716658921</v>
      </c>
    </row>
    <row r="5381" spans="1:6">
      <c r="A5381" s="2">
        <v>0.02</v>
      </c>
      <c r="B5381" s="2">
        <v>63.262324333190918</v>
      </c>
      <c r="C5381" s="3">
        <v>6.153900146484375</v>
      </c>
      <c r="D5381" s="3">
        <v>12.30780029296875</v>
      </c>
      <c r="E5381" s="7">
        <v>0.1230780029296875</v>
      </c>
      <c r="F5381" s="6">
        <v>411.16810303646764</v>
      </c>
    </row>
    <row r="5382" spans="1:6">
      <c r="A5382" s="2">
        <v>0.04</v>
      </c>
      <c r="B5382" s="2">
        <v>63.263974189758301</v>
      </c>
      <c r="C5382" s="3">
        <v>6.1559977531433105</v>
      </c>
      <c r="D5382" s="3">
        <v>12.311995506286621</v>
      </c>
      <c r="E5382" s="7">
        <v>0.12311995506286622</v>
      </c>
      <c r="F5382" s="6">
        <v>411.17882613907642</v>
      </c>
    </row>
    <row r="5383" spans="1:6">
      <c r="A5383" s="2">
        <v>0</v>
      </c>
      <c r="B5383" s="2">
        <v>63.26563835144043</v>
      </c>
      <c r="C5383" s="3">
        <v>6.1581258773803711</v>
      </c>
      <c r="D5383" s="3">
        <v>12.316251754760742</v>
      </c>
      <c r="E5383" s="7">
        <v>0.12316251754760742</v>
      </c>
      <c r="F5383" s="6">
        <v>411.1896422165633</v>
      </c>
    </row>
    <row r="5384" spans="1:6">
      <c r="A5384" s="2">
        <v>0.02</v>
      </c>
      <c r="B5384" s="2">
        <v>63.267273902893066</v>
      </c>
      <c r="C5384" s="3">
        <v>6.1602849960327148</v>
      </c>
      <c r="D5384" s="3">
        <v>12.32056999206543</v>
      </c>
      <c r="E5384" s="7">
        <v>0.12320569992065429</v>
      </c>
      <c r="F5384" s="6">
        <v>411.20027234429392</v>
      </c>
    </row>
    <row r="5385" spans="1:6">
      <c r="A5385" s="2">
        <v>0.04</v>
      </c>
      <c r="B5385" s="2">
        <v>63.268828392028809</v>
      </c>
      <c r="C5385" s="3">
        <v>6.1624565124511719</v>
      </c>
      <c r="D5385" s="3">
        <v>12.324913024902344</v>
      </c>
      <c r="E5385" s="7">
        <v>0.12324913024902344</v>
      </c>
      <c r="F5385" s="6">
        <v>411.21037561438197</v>
      </c>
    </row>
    <row r="5386" spans="1:6">
      <c r="A5386" s="2">
        <v>0</v>
      </c>
      <c r="B5386" s="2">
        <v>63.270373344421387</v>
      </c>
      <c r="C5386" s="3">
        <v>6.1645245552062988</v>
      </c>
      <c r="D5386" s="3">
        <v>12.329049110412598</v>
      </c>
      <c r="E5386" s="7">
        <v>0.12329049110412597</v>
      </c>
      <c r="F5386" s="6">
        <v>411.22041690121785</v>
      </c>
    </row>
    <row r="5387" spans="1:6">
      <c r="A5387" s="2">
        <v>0.02</v>
      </c>
      <c r="B5387" s="2">
        <v>63.271875381469727</v>
      </c>
      <c r="C5387" s="3">
        <v>6.1666865348815918</v>
      </c>
      <c r="D5387" s="3">
        <v>12.333373069763184</v>
      </c>
      <c r="E5387" s="7">
        <v>0.12333373069763183</v>
      </c>
      <c r="F5387" s="6">
        <v>411.23017926341947</v>
      </c>
    </row>
    <row r="5388" spans="1:6">
      <c r="A5388" s="2">
        <v>0.04</v>
      </c>
      <c r="B5388" s="2">
        <v>63.273477554321289</v>
      </c>
      <c r="C5388" s="3">
        <v>6.1688923835754395</v>
      </c>
      <c r="D5388" s="3">
        <v>12.337784767150879</v>
      </c>
      <c r="E5388" s="7">
        <v>0.12337784767150879</v>
      </c>
      <c r="F5388" s="6">
        <v>411.24059244976786</v>
      </c>
    </row>
    <row r="5389" spans="1:6">
      <c r="A5389" s="2">
        <v>0</v>
      </c>
      <c r="B5389" s="2">
        <v>63.27517032623291</v>
      </c>
      <c r="C5389" s="3">
        <v>6.1709985733032227</v>
      </c>
      <c r="D5389" s="3">
        <v>12.341997146606445</v>
      </c>
      <c r="E5389" s="7">
        <v>0.12341997146606445</v>
      </c>
      <c r="F5389" s="6">
        <v>411.25159447701094</v>
      </c>
    </row>
    <row r="5390" spans="1:6">
      <c r="A5390" s="2">
        <v>0.02</v>
      </c>
      <c r="B5390" s="2">
        <v>63.27690601348877</v>
      </c>
      <c r="C5390" s="3">
        <v>6.1731376647949219</v>
      </c>
      <c r="D5390" s="3">
        <v>12.346275329589844</v>
      </c>
      <c r="E5390" s="7">
        <v>0.12346275329589844</v>
      </c>
      <c r="F5390" s="6">
        <v>411.26287542888832</v>
      </c>
    </row>
    <row r="5391" spans="1:6">
      <c r="A5391" s="2">
        <v>0.04</v>
      </c>
      <c r="B5391" s="2">
        <v>63.278632164001465</v>
      </c>
      <c r="C5391" s="3">
        <v>6.1753535270690918</v>
      </c>
      <c r="D5391" s="3">
        <v>12.350707054138184</v>
      </c>
      <c r="E5391" s="7">
        <v>0.12350707054138184</v>
      </c>
      <c r="F5391" s="6">
        <v>411.27409439751375</v>
      </c>
    </row>
    <row r="5392" spans="1:6">
      <c r="A5392" s="2">
        <v>0</v>
      </c>
      <c r="B5392" s="2">
        <v>63.280491828918457</v>
      </c>
      <c r="C5392" s="3">
        <v>6.1774983406066895</v>
      </c>
      <c r="D5392" s="3">
        <v>12.354996681213379</v>
      </c>
      <c r="E5392" s="7">
        <v>0.12354996681213379</v>
      </c>
      <c r="F5392" s="6">
        <v>411.28618113166812</v>
      </c>
    </row>
    <row r="5393" spans="1:6">
      <c r="A5393" s="2">
        <v>0.02</v>
      </c>
      <c r="B5393" s="2">
        <v>63.282451629638672</v>
      </c>
      <c r="C5393" s="3">
        <v>6.1796870231628418</v>
      </c>
      <c r="D5393" s="3">
        <v>12.359374046325684</v>
      </c>
      <c r="E5393" s="7">
        <v>0.12359374046325683</v>
      </c>
      <c r="F5393" s="6">
        <v>411.29891868996918</v>
      </c>
    </row>
    <row r="5394" spans="1:6">
      <c r="A5394" s="2">
        <v>0.04</v>
      </c>
      <c r="B5394" s="2">
        <v>63.28460693359375</v>
      </c>
      <c r="C5394" s="3">
        <v>6.1819486618041992</v>
      </c>
      <c r="D5394" s="3">
        <v>12.363897323608398</v>
      </c>
      <c r="E5394" s="7">
        <v>0.12363897323608398</v>
      </c>
      <c r="F5394" s="6">
        <v>411.31292690493785</v>
      </c>
    </row>
    <row r="5395" spans="1:6">
      <c r="A5395" s="2">
        <v>0</v>
      </c>
      <c r="B5395" s="2">
        <v>63.28681468963623</v>
      </c>
      <c r="C5395" s="3">
        <v>6.1840949058532715</v>
      </c>
      <c r="D5395" s="3">
        <v>12.368189811706543</v>
      </c>
      <c r="E5395" s="7">
        <v>0.12368189811706543</v>
      </c>
      <c r="F5395" s="6">
        <v>411.32727602779295</v>
      </c>
    </row>
    <row r="5396" spans="1:6">
      <c r="A5396" s="2">
        <v>0.02</v>
      </c>
      <c r="B5396" s="2">
        <v>63.289031982421875</v>
      </c>
      <c r="C5396" s="3">
        <v>6.1861782073974609</v>
      </c>
      <c r="D5396" s="3">
        <v>12.372356414794922</v>
      </c>
      <c r="E5396" s="7">
        <v>0.12372356414794922</v>
      </c>
      <c r="F5396" s="6">
        <v>411.34168713390011</v>
      </c>
    </row>
    <row r="5397" spans="1:6">
      <c r="A5397" s="2">
        <v>0.04</v>
      </c>
      <c r="B5397" s="2">
        <v>63.29124927520752</v>
      </c>
      <c r="C5397" s="3">
        <v>6.1883687973022461</v>
      </c>
      <c r="D5397" s="3">
        <v>12.376737594604492</v>
      </c>
      <c r="E5397" s="7">
        <v>0.12376737594604492</v>
      </c>
      <c r="F5397" s="6">
        <v>411.35609824000721</v>
      </c>
    </row>
    <row r="5398" spans="1:6">
      <c r="A5398" s="2">
        <v>0</v>
      </c>
      <c r="B5398" s="2">
        <v>63.293423652648926</v>
      </c>
      <c r="C5398" s="3">
        <v>6.1905841827392578</v>
      </c>
      <c r="D5398" s="3">
        <v>12.381168365478516</v>
      </c>
      <c r="E5398" s="7">
        <v>0.12381168365478516</v>
      </c>
      <c r="F5398" s="6">
        <v>411.37023042148002</v>
      </c>
    </row>
    <row r="5399" spans="1:6">
      <c r="A5399" s="2">
        <v>0.02</v>
      </c>
      <c r="B5399" s="2">
        <v>63.295488357543945</v>
      </c>
      <c r="C5399" s="3">
        <v>6.1927304267883301</v>
      </c>
      <c r="D5399" s="3">
        <v>12.38546085357666</v>
      </c>
      <c r="E5399" s="7">
        <v>0.1238546085357666</v>
      </c>
      <c r="F5399" s="6">
        <v>411.38364979555405</v>
      </c>
    </row>
    <row r="5400" spans="1:6">
      <c r="A5400" s="2">
        <v>0.04</v>
      </c>
      <c r="B5400" s="2">
        <v>63.297634124755859</v>
      </c>
      <c r="C5400" s="3">
        <v>6.1949644088745117</v>
      </c>
      <c r="D5400" s="3">
        <v>12.389928817749023</v>
      </c>
      <c r="E5400" s="7">
        <v>0.12389928817749024</v>
      </c>
      <c r="F5400" s="6">
        <v>411.39759602727059</v>
      </c>
    </row>
    <row r="5401" spans="1:6">
      <c r="A5401" s="2">
        <v>0</v>
      </c>
      <c r="B5401" s="2">
        <v>63.299875259399414</v>
      </c>
      <c r="C5401" s="3">
        <v>6.1972250938415527</v>
      </c>
      <c r="D5401" s="3">
        <v>12.394450187683105</v>
      </c>
      <c r="E5401" s="7">
        <v>0.12394450187683105</v>
      </c>
      <c r="F5401" s="6">
        <v>411.41216209150792</v>
      </c>
    </row>
    <row r="5402" spans="1:6">
      <c r="A5402" s="2">
        <v>0.02</v>
      </c>
      <c r="B5402" s="2">
        <v>63.302040100097656</v>
      </c>
      <c r="C5402" s="3">
        <v>6.1994571685791016</v>
      </c>
      <c r="D5402" s="3">
        <v>12.398914337158203</v>
      </c>
      <c r="E5402" s="7">
        <v>0.12398914337158203</v>
      </c>
      <c r="F5402" s="6">
        <v>411.42623228972866</v>
      </c>
    </row>
    <row r="5403" spans="1:6">
      <c r="A5403" s="2">
        <v>0.04</v>
      </c>
      <c r="B5403" s="2">
        <v>63.30411434173584</v>
      </c>
      <c r="C5403" s="3">
        <v>6.2016615867614746</v>
      </c>
      <c r="D5403" s="3">
        <v>12.403323173522949</v>
      </c>
      <c r="E5403" s="7">
        <v>0.1240332317352295</v>
      </c>
      <c r="F5403" s="6">
        <v>411.43971364705465</v>
      </c>
    </row>
    <row r="5404" spans="1:6">
      <c r="A5404" s="2">
        <v>0</v>
      </c>
      <c r="B5404" s="2">
        <v>63.306236267089844</v>
      </c>
      <c r="C5404" s="3">
        <v>6.2038230895996094</v>
      </c>
      <c r="D5404" s="3">
        <v>12.407646179199219</v>
      </c>
      <c r="E5404" s="7">
        <v>0.12407646179199219</v>
      </c>
      <c r="F5404" s="6">
        <v>411.45350492064108</v>
      </c>
    </row>
    <row r="5405" spans="1:6">
      <c r="A5405" s="2">
        <v>0.02</v>
      </c>
      <c r="B5405" s="2">
        <v>63.30843448638916</v>
      </c>
      <c r="C5405" s="3">
        <v>6.2059917449951172</v>
      </c>
      <c r="D5405" s="3">
        <v>12.411983489990234</v>
      </c>
      <c r="E5405" s="7">
        <v>0.12411983489990235</v>
      </c>
      <c r="F5405" s="6">
        <v>411.46779206024411</v>
      </c>
    </row>
    <row r="5406" spans="1:6">
      <c r="A5406" s="2">
        <v>0.04</v>
      </c>
      <c r="B5406" s="2">
        <v>63.310542106628418</v>
      </c>
      <c r="C5406" s="3">
        <v>6.2080850601196289</v>
      </c>
      <c r="D5406" s="3">
        <v>12.416170120239258</v>
      </c>
      <c r="E5406" s="7">
        <v>0.12416170120239257</v>
      </c>
      <c r="F5406" s="6">
        <v>411.48149035895239</v>
      </c>
    </row>
    <row r="5407" spans="1:6">
      <c r="A5407" s="2">
        <v>0</v>
      </c>
      <c r="B5407" s="2">
        <v>63.31261157989502</v>
      </c>
      <c r="C5407" s="3">
        <v>6.2101240158081055</v>
      </c>
      <c r="D5407" s="3">
        <v>12.420248031616211</v>
      </c>
      <c r="E5407" s="7">
        <v>0.12420248031616211</v>
      </c>
      <c r="F5407" s="6">
        <v>411.49494072465239</v>
      </c>
    </row>
    <row r="5408" spans="1:6">
      <c r="A5408" s="2">
        <v>0.02</v>
      </c>
      <c r="B5408" s="2">
        <v>63.314614295959473</v>
      </c>
      <c r="C5408" s="3">
        <v>6.2121930122375488</v>
      </c>
      <c r="D5408" s="3">
        <v>12.424386024475098</v>
      </c>
      <c r="E5408" s="7">
        <v>0.12424386024475098</v>
      </c>
      <c r="F5408" s="6">
        <v>411.50795720758788</v>
      </c>
    </row>
    <row r="5409" spans="1:6">
      <c r="A5409" s="2">
        <v>0.04</v>
      </c>
      <c r="B5409" s="2">
        <v>63.316688537597656</v>
      </c>
      <c r="C5409" s="3">
        <v>6.2143898010253906</v>
      </c>
      <c r="D5409" s="3">
        <v>12.428779602050781</v>
      </c>
      <c r="E5409" s="7">
        <v>0.12428779602050781</v>
      </c>
      <c r="F5409" s="6">
        <v>411.52143856491392</v>
      </c>
    </row>
    <row r="5410" spans="1:6">
      <c r="A5410" s="2">
        <v>0</v>
      </c>
      <c r="B5410" s="2">
        <v>63.318948745727539</v>
      </c>
      <c r="C5410" s="3">
        <v>6.2165641784667969</v>
      </c>
      <c r="D5410" s="3">
        <v>12.433128356933594</v>
      </c>
      <c r="E5410" s="7">
        <v>0.12433128356933594</v>
      </c>
      <c r="F5410" s="6">
        <v>411.53612859565538</v>
      </c>
    </row>
    <row r="5411" spans="1:6">
      <c r="A5411" s="2">
        <v>0.02</v>
      </c>
      <c r="B5411" s="2">
        <v>63.32120418548584</v>
      </c>
      <c r="C5411" s="3">
        <v>6.2186598777770996</v>
      </c>
      <c r="D5411" s="3">
        <v>12.437319755554199</v>
      </c>
      <c r="E5411" s="7">
        <v>0.12437319755554199</v>
      </c>
      <c r="F5411" s="6">
        <v>411.55078763477081</v>
      </c>
    </row>
    <row r="5412" spans="1:6">
      <c r="A5412" s="2">
        <v>0.04</v>
      </c>
      <c r="B5412" s="2">
        <v>63.323426246643066</v>
      </c>
      <c r="C5412" s="3">
        <v>6.2207627296447754</v>
      </c>
      <c r="D5412" s="3">
        <v>12.441525459289551</v>
      </c>
      <c r="E5412" s="7">
        <v>0.12441525459289551</v>
      </c>
      <c r="F5412" s="6">
        <v>411.56522973250395</v>
      </c>
    </row>
    <row r="5413" spans="1:6">
      <c r="A5413" s="2">
        <v>0</v>
      </c>
      <c r="B5413" s="2">
        <v>63.325753211975098</v>
      </c>
      <c r="C5413" s="3">
        <v>6.2229533195495605</v>
      </c>
      <c r="D5413" s="3">
        <v>12.445906639099121</v>
      </c>
      <c r="E5413" s="7">
        <v>0.1244590663909912</v>
      </c>
      <c r="F5413" s="6">
        <v>411.58035364601</v>
      </c>
    </row>
    <row r="5414" spans="1:6">
      <c r="A5414" s="2">
        <v>0.02</v>
      </c>
      <c r="B5414" s="2">
        <v>63.328161239624023</v>
      </c>
      <c r="C5414" s="3">
        <v>6.2251772880554199</v>
      </c>
      <c r="D5414" s="3">
        <v>12.45035457611084</v>
      </c>
      <c r="E5414" s="7">
        <v>0.12450354576110839</v>
      </c>
      <c r="F5414" s="6">
        <v>411.59600441715855</v>
      </c>
    </row>
    <row r="5415" spans="1:6">
      <c r="A5415" s="2">
        <v>0.04</v>
      </c>
      <c r="B5415" s="2">
        <v>63.330478668212891</v>
      </c>
      <c r="C5415" s="3">
        <v>6.2272510528564453</v>
      </c>
      <c r="D5415" s="3">
        <v>12.454502105712891</v>
      </c>
      <c r="E5415" s="7">
        <v>0.1245450210571289</v>
      </c>
      <c r="F5415" s="6">
        <v>411.61106634741253</v>
      </c>
    </row>
    <row r="5416" spans="1:6">
      <c r="A5416" s="2">
        <v>0</v>
      </c>
      <c r="B5416" s="2">
        <v>63.33284854888916</v>
      </c>
      <c r="C5416" s="3">
        <v>6.2293214797973633</v>
      </c>
      <c r="D5416" s="3">
        <v>12.458642959594727</v>
      </c>
      <c r="E5416" s="7">
        <v>0.12458642959594726</v>
      </c>
      <c r="F5416" s="6">
        <v>411.62646918555276</v>
      </c>
    </row>
    <row r="5417" spans="1:6">
      <c r="A5417" s="2">
        <v>0.02</v>
      </c>
      <c r="B5417" s="2">
        <v>63.335208892822266</v>
      </c>
      <c r="C5417" s="3">
        <v>6.2315144538879395</v>
      </c>
      <c r="D5417" s="3">
        <v>12.463028907775879</v>
      </c>
      <c r="E5417" s="7">
        <v>0.12463028907775879</v>
      </c>
      <c r="F5417" s="6">
        <v>411.64181004044104</v>
      </c>
    </row>
    <row r="5418" spans="1:6">
      <c r="A5418" s="2">
        <v>0.04</v>
      </c>
      <c r="B5418" s="2">
        <v>63.337612152099609</v>
      </c>
      <c r="C5418" s="3">
        <v>6.2336454391479492</v>
      </c>
      <c r="D5418" s="3">
        <v>12.467290878295898</v>
      </c>
      <c r="E5418" s="7">
        <v>0.12467290878295899</v>
      </c>
      <c r="F5418" s="6">
        <v>411.65742981996362</v>
      </c>
    </row>
    <row r="5419" spans="1:6">
      <c r="A5419" s="2">
        <v>0</v>
      </c>
      <c r="B5419" s="2">
        <v>63.339991569519043</v>
      </c>
      <c r="C5419" s="3">
        <v>6.2356958389282227</v>
      </c>
      <c r="D5419" s="3">
        <v>12.471391677856445</v>
      </c>
      <c r="E5419" s="7">
        <v>0.12471391677856446</v>
      </c>
      <c r="F5419" s="6">
        <v>411.67289464135604</v>
      </c>
    </row>
    <row r="5420" spans="1:6">
      <c r="A5420" s="2">
        <v>0.02</v>
      </c>
      <c r="B5420" s="2">
        <v>63.34235668182373</v>
      </c>
      <c r="C5420" s="3">
        <v>6.2376947402954102</v>
      </c>
      <c r="D5420" s="3">
        <v>12.47538948059082</v>
      </c>
      <c r="E5420" s="7">
        <v>0.12475389480590821</v>
      </c>
      <c r="F5420" s="6">
        <v>411.68826648787035</v>
      </c>
    </row>
    <row r="5421" spans="1:6">
      <c r="A5421" s="2">
        <v>0.04</v>
      </c>
      <c r="B5421" s="2">
        <v>63.344850540161133</v>
      </c>
      <c r="C5421" s="3">
        <v>6.2397317886352539</v>
      </c>
      <c r="D5421" s="3">
        <v>12.479463577270508</v>
      </c>
      <c r="E5421" s="7">
        <v>0.12479463577270508</v>
      </c>
      <c r="F5421" s="6">
        <v>411.70447510828757</v>
      </c>
    </row>
    <row r="5422" spans="1:6">
      <c r="A5422" s="2">
        <v>0</v>
      </c>
      <c r="B5422" s="2">
        <v>63.347349166870117</v>
      </c>
      <c r="C5422" s="3">
        <v>6.2418737411499023</v>
      </c>
      <c r="D5422" s="3">
        <v>12.483747482299805</v>
      </c>
      <c r="E5422" s="7">
        <v>0.12483747482299805</v>
      </c>
      <c r="F5422" s="6">
        <v>411.72071472033088</v>
      </c>
    </row>
    <row r="5423" spans="1:6">
      <c r="A5423" s="2">
        <v>0.02</v>
      </c>
      <c r="B5423" s="2">
        <v>63.349676132202148</v>
      </c>
      <c r="C5423" s="3">
        <v>6.2440171241760254</v>
      </c>
      <c r="D5423" s="3">
        <v>12.488034248352051</v>
      </c>
      <c r="E5423" s="7">
        <v>0.12488034248352051</v>
      </c>
      <c r="F5423" s="6">
        <v>411.73583863383692</v>
      </c>
    </row>
    <row r="5424" spans="1:6">
      <c r="A5424" s="2">
        <v>0.04</v>
      </c>
      <c r="B5424" s="2">
        <v>63.351950645446777</v>
      </c>
      <c r="C5424" s="3">
        <v>6.2462162971496582</v>
      </c>
      <c r="D5424" s="3">
        <v>12.492432594299316</v>
      </c>
      <c r="E5424" s="7">
        <v>0.12492432594299316</v>
      </c>
      <c r="F5424" s="6">
        <v>411.75062163945648</v>
      </c>
    </row>
    <row r="5425" spans="1:6">
      <c r="A5425" s="2">
        <v>0</v>
      </c>
      <c r="B5425" s="2">
        <v>63.354167938232422</v>
      </c>
      <c r="C5425" s="3">
        <v>6.2484183311462402</v>
      </c>
      <c r="D5425" s="3">
        <v>12.49683666229248</v>
      </c>
      <c r="E5425" s="7">
        <v>0.12496836662292481</v>
      </c>
      <c r="F5425" s="6">
        <v>411.76503274556359</v>
      </c>
    </row>
    <row r="5426" spans="1:6">
      <c r="A5426" s="2">
        <v>0.02</v>
      </c>
      <c r="B5426" s="2">
        <v>63.356356620788574</v>
      </c>
      <c r="C5426" s="3">
        <v>6.250617504119873</v>
      </c>
      <c r="D5426" s="3">
        <v>12.501235008239746</v>
      </c>
      <c r="E5426" s="7">
        <v>0.12501235008239747</v>
      </c>
      <c r="F5426" s="6">
        <v>411.77925790191449</v>
      </c>
    </row>
    <row r="5427" spans="1:6">
      <c r="A5427" s="2">
        <v>0.04</v>
      </c>
      <c r="B5427" s="2">
        <v>63.358631134033203</v>
      </c>
      <c r="C5427" s="3">
        <v>6.2528128623962402</v>
      </c>
      <c r="D5427" s="3">
        <v>12.50562572479248</v>
      </c>
      <c r="E5427" s="7">
        <v>0.1250562572479248</v>
      </c>
      <c r="F5427" s="6">
        <v>411.79404090753411</v>
      </c>
    </row>
    <row r="5428" spans="1:6">
      <c r="A5428" s="2">
        <v>0</v>
      </c>
      <c r="B5428" s="2">
        <v>63.360939025878906</v>
      </c>
      <c r="C5428" s="3">
        <v>6.254918098449707</v>
      </c>
      <c r="D5428" s="3">
        <v>12.509836196899414</v>
      </c>
      <c r="E5428" s="7">
        <v>0.12509836196899415</v>
      </c>
      <c r="F5428" s="6">
        <v>411.80904085453597</v>
      </c>
    </row>
    <row r="5429" spans="1:6">
      <c r="A5429" s="2">
        <v>0.02</v>
      </c>
      <c r="B5429" s="2">
        <v>63.363265991210938</v>
      </c>
      <c r="C5429" s="3">
        <v>6.2570466995239258</v>
      </c>
      <c r="D5429" s="3">
        <v>12.514093399047852</v>
      </c>
      <c r="E5429" s="7">
        <v>0.12514093399047851</v>
      </c>
      <c r="F5429" s="6">
        <v>411.82416476804195</v>
      </c>
    </row>
    <row r="5430" spans="1:6">
      <c r="A5430" s="2">
        <v>0.04</v>
      </c>
      <c r="B5430" s="2">
        <v>63.365597724914551</v>
      </c>
      <c r="C5430" s="3">
        <v>6.2592306137084961</v>
      </c>
      <c r="D5430" s="3">
        <v>12.518461227416992</v>
      </c>
      <c r="E5430" s="7">
        <v>0.12518461227416991</v>
      </c>
      <c r="F5430" s="6">
        <v>411.83931967317392</v>
      </c>
    </row>
    <row r="5431" spans="1:6">
      <c r="A5431" s="2">
        <v>0</v>
      </c>
      <c r="B5431" s="2">
        <v>63.368034362792969</v>
      </c>
      <c r="C5431" s="3">
        <v>6.2613763809204102</v>
      </c>
      <c r="D5431" s="3">
        <v>12.52275276184082</v>
      </c>
      <c r="E5431" s="7">
        <v>0.12522752761840819</v>
      </c>
      <c r="F5431" s="6">
        <v>411.85515639407879</v>
      </c>
    </row>
    <row r="5432" spans="1:6">
      <c r="A5432" s="2">
        <v>0.02</v>
      </c>
      <c r="B5432" s="2">
        <v>63.370542526245117</v>
      </c>
      <c r="C5432" s="3">
        <v>6.2636017799377441</v>
      </c>
      <c r="D5432" s="3">
        <v>12.527203559875488</v>
      </c>
      <c r="E5432" s="7">
        <v>0.12527203559875488</v>
      </c>
      <c r="F5432" s="6">
        <v>411.87145798937416</v>
      </c>
    </row>
    <row r="5433" spans="1:6">
      <c r="A5433" s="2">
        <v>0.04</v>
      </c>
      <c r="B5433" s="2">
        <v>63.373093605041504</v>
      </c>
      <c r="C5433" s="3">
        <v>6.265815258026123</v>
      </c>
      <c r="D5433" s="3">
        <v>12.531630516052246</v>
      </c>
      <c r="E5433" s="7">
        <v>0.12531630516052247</v>
      </c>
      <c r="F5433" s="6">
        <v>411.8880385093039</v>
      </c>
    </row>
    <row r="5434" spans="1:6">
      <c r="A5434" s="2">
        <v>0</v>
      </c>
      <c r="B5434" s="2">
        <v>63.375754356384277</v>
      </c>
      <c r="C5434" s="3">
        <v>6.2680134773254395</v>
      </c>
      <c r="D5434" s="3">
        <v>12.536026954650879</v>
      </c>
      <c r="E5434" s="7">
        <v>0.12536026954650878</v>
      </c>
      <c r="F5434" s="6">
        <v>411.90533183663246</v>
      </c>
    </row>
    <row r="5435" spans="1:6">
      <c r="A5435" s="2">
        <v>0.02</v>
      </c>
      <c r="B5435" s="2">
        <v>63.378448486328125</v>
      </c>
      <c r="C5435" s="3">
        <v>6.2702498435974121</v>
      </c>
      <c r="D5435" s="3">
        <v>12.540499687194824</v>
      </c>
      <c r="E5435" s="7">
        <v>0.12540499687194825</v>
      </c>
      <c r="F5435" s="6">
        <v>411.92284210534331</v>
      </c>
    </row>
    <row r="5436" spans="1:6">
      <c r="A5436" s="2">
        <v>0.04</v>
      </c>
      <c r="B5436" s="2">
        <v>63.381142616271973</v>
      </c>
      <c r="C5436" s="3">
        <v>6.2724404335021973</v>
      </c>
      <c r="D5436" s="3">
        <v>12.544880867004395</v>
      </c>
      <c r="E5436" s="7">
        <v>0.12544880867004393</v>
      </c>
      <c r="F5436" s="6">
        <v>411.94035237405416</v>
      </c>
    </row>
    <row r="5437" spans="1:6">
      <c r="A5437" s="2">
        <v>0</v>
      </c>
      <c r="B5437" s="2">
        <v>63.38386058807373</v>
      </c>
      <c r="C5437" s="3">
        <v>6.274655818939209</v>
      </c>
      <c r="D5437" s="3">
        <v>12.549311637878418</v>
      </c>
      <c r="E5437" s="7">
        <v>0.12549311637878419</v>
      </c>
      <c r="F5437" s="6">
        <v>411.95801760089512</v>
      </c>
    </row>
    <row r="5438" spans="1:6">
      <c r="A5438" s="2">
        <v>0.02</v>
      </c>
      <c r="B5438" s="2">
        <v>63.386640548706055</v>
      </c>
      <c r="C5438" s="3">
        <v>6.2769079208374023</v>
      </c>
      <c r="D5438" s="3">
        <v>12.553815841674805</v>
      </c>
      <c r="E5438" s="7">
        <v>0.12553815841674804</v>
      </c>
      <c r="F5438" s="6">
        <v>411.97608571887463</v>
      </c>
    </row>
    <row r="5439" spans="1:6">
      <c r="A5439" s="2">
        <v>0.04</v>
      </c>
      <c r="B5439" s="2">
        <v>63.389410972595215</v>
      </c>
      <c r="C5439" s="3">
        <v>6.2791080474853516</v>
      </c>
      <c r="D5439" s="3">
        <v>12.558216094970703</v>
      </c>
      <c r="E5439" s="7">
        <v>0.12558216094970703</v>
      </c>
      <c r="F5439" s="6">
        <v>411.99409185360201</v>
      </c>
    </row>
    <row r="5440" spans="1:6">
      <c r="A5440" s="2">
        <v>0</v>
      </c>
      <c r="B5440" s="2">
        <v>63.392219543457031</v>
      </c>
      <c r="C5440" s="3">
        <v>6.2812705039978027</v>
      </c>
      <c r="D5440" s="3">
        <v>12.562541007995605</v>
      </c>
      <c r="E5440" s="7">
        <v>0.12562541007995606</v>
      </c>
      <c r="F5440" s="6">
        <v>412.01234592133773</v>
      </c>
    </row>
    <row r="5441" spans="1:6">
      <c r="A5441" s="2">
        <v>0.02</v>
      </c>
      <c r="B5441" s="2">
        <v>63.395004272460938</v>
      </c>
      <c r="C5441" s="3">
        <v>6.283381462097168</v>
      </c>
      <c r="D5441" s="3">
        <v>12.566762924194336</v>
      </c>
      <c r="E5441" s="7">
        <v>0.12566762924194336</v>
      </c>
      <c r="F5441" s="6">
        <v>412.03044503094327</v>
      </c>
    </row>
    <row r="5442" spans="1:6">
      <c r="A5442" s="2">
        <v>0.04</v>
      </c>
      <c r="B5442" s="2">
        <v>63.397674560546875</v>
      </c>
      <c r="C5442" s="3">
        <v>6.2854733467102051</v>
      </c>
      <c r="D5442" s="3">
        <v>12.57094669342041</v>
      </c>
      <c r="E5442" s="7">
        <v>0.12570946693420409</v>
      </c>
      <c r="F5442" s="6">
        <v>412.04780034152395</v>
      </c>
    </row>
    <row r="5443" spans="1:6">
      <c r="A5443" s="2">
        <v>0</v>
      </c>
      <c r="B5443" s="2">
        <v>63.400382995605469</v>
      </c>
      <c r="C5443" s="3">
        <v>6.2876276969909668</v>
      </c>
      <c r="D5443" s="3">
        <v>12.575255393981934</v>
      </c>
      <c r="E5443" s="7">
        <v>0.12575255393981932</v>
      </c>
      <c r="F5443" s="6">
        <v>412.06540358511285</v>
      </c>
    </row>
    <row r="5444" spans="1:6">
      <c r="A5444" s="2">
        <v>0.02</v>
      </c>
      <c r="B5444" s="2">
        <v>63.403286933898926</v>
      </c>
      <c r="C5444" s="3">
        <v>6.2898430824279785</v>
      </c>
      <c r="D5444" s="3">
        <v>12.579686164855957</v>
      </c>
      <c r="E5444" s="7">
        <v>0.12579686164855958</v>
      </c>
      <c r="F5444" s="6">
        <v>412.08427748536928</v>
      </c>
    </row>
    <row r="5445" spans="1:6">
      <c r="A5445" s="2">
        <v>0.04</v>
      </c>
      <c r="B5445" s="2">
        <v>63.406214714050293</v>
      </c>
      <c r="C5445" s="3">
        <v>6.2920918464660645</v>
      </c>
      <c r="D5445" s="3">
        <v>12.584183692932129</v>
      </c>
      <c r="E5445" s="7">
        <v>0.1258418369293213</v>
      </c>
      <c r="F5445" s="6">
        <v>412.10330634375589</v>
      </c>
    </row>
    <row r="5446" spans="1:6">
      <c r="A5446" s="2">
        <v>0</v>
      </c>
      <c r="B5446" s="2">
        <v>63.409037590026855</v>
      </c>
      <c r="C5446" s="3">
        <v>6.2942867279052734</v>
      </c>
      <c r="D5446" s="3">
        <v>12.588573455810547</v>
      </c>
      <c r="E5446" s="7">
        <v>0.12588573455810548</v>
      </c>
      <c r="F5446" s="6">
        <v>412.12165338636976</v>
      </c>
    </row>
    <row r="5447" spans="1:6">
      <c r="A5447" s="2">
        <v>0.02</v>
      </c>
      <c r="B5447" s="2">
        <v>63.41181755065918</v>
      </c>
      <c r="C5447" s="3">
        <v>6.2963781356811523</v>
      </c>
      <c r="D5447" s="3">
        <v>12.592756271362305</v>
      </c>
      <c r="E5447" s="7">
        <v>0.12592756271362304</v>
      </c>
      <c r="F5447" s="6">
        <v>412.13972150434927</v>
      </c>
    </row>
    <row r="5448" spans="1:6">
      <c r="A5448" s="2">
        <v>0.04</v>
      </c>
      <c r="B5448" s="2">
        <v>63.414392471313477</v>
      </c>
      <c r="C5448" s="3">
        <v>6.2985162734985352</v>
      </c>
      <c r="D5448" s="3">
        <v>12.59703254699707</v>
      </c>
      <c r="E5448" s="7">
        <v>0.1259703254699707</v>
      </c>
      <c r="F5448" s="6">
        <v>412.15645698240917</v>
      </c>
    </row>
    <row r="5449" spans="1:6">
      <c r="A5449" s="2">
        <v>0</v>
      </c>
      <c r="B5449" s="2">
        <v>63.41677188873291</v>
      </c>
      <c r="C5449" s="3">
        <v>6.300870418548584</v>
      </c>
      <c r="D5449" s="3">
        <v>12.601740837097168</v>
      </c>
      <c r="E5449" s="7">
        <v>0.12601740837097167</v>
      </c>
      <c r="F5449" s="6">
        <v>412.17192180380152</v>
      </c>
    </row>
    <row r="5450" spans="1:6">
      <c r="A5450" s="2">
        <v>0.02</v>
      </c>
      <c r="B5450" s="2">
        <v>63.419256210327148</v>
      </c>
      <c r="C5450" s="3">
        <v>6.3031492233276367</v>
      </c>
      <c r="D5450" s="3">
        <v>12.606298446655273</v>
      </c>
      <c r="E5450" s="7">
        <v>0.12606298446655273</v>
      </c>
      <c r="F5450" s="6">
        <v>412.18806844096673</v>
      </c>
    </row>
    <row r="5451" spans="1:6">
      <c r="A5451" s="2">
        <v>0.04</v>
      </c>
      <c r="B5451" s="2">
        <v>63.421711921691895</v>
      </c>
      <c r="C5451" s="3">
        <v>6.3052639961242676</v>
      </c>
      <c r="D5451" s="3">
        <v>12.610527992248535</v>
      </c>
      <c r="E5451" s="7">
        <v>0.12610527992248535</v>
      </c>
      <c r="F5451" s="6">
        <v>412.20402912837574</v>
      </c>
    </row>
    <row r="5452" spans="1:6">
      <c r="A5452" s="2">
        <v>0</v>
      </c>
      <c r="B5452" s="2">
        <v>63.424038887023926</v>
      </c>
      <c r="C5452" s="3">
        <v>6.3073458671569824</v>
      </c>
      <c r="D5452" s="3">
        <v>12.614691734313965</v>
      </c>
      <c r="E5452" s="7">
        <v>0.12614691734313965</v>
      </c>
      <c r="F5452" s="6">
        <v>412.21915304188173</v>
      </c>
    </row>
    <row r="5453" spans="1:6">
      <c r="A5453" s="2">
        <v>0.02</v>
      </c>
      <c r="B5453" s="2">
        <v>63.426251411437988</v>
      </c>
      <c r="C5453" s="3">
        <v>6.3095917701721191</v>
      </c>
      <c r="D5453" s="3">
        <v>12.619183540344238</v>
      </c>
      <c r="E5453" s="7">
        <v>0.12619183540344239</v>
      </c>
      <c r="F5453" s="6">
        <v>412.2335331563628</v>
      </c>
    </row>
    <row r="5454" spans="1:6">
      <c r="A5454" s="2">
        <v>0.04</v>
      </c>
      <c r="B5454" s="2">
        <v>63.428425788879395</v>
      </c>
      <c r="C5454" s="3">
        <v>6.3118085861206055</v>
      </c>
      <c r="D5454" s="3">
        <v>12.623617172241211</v>
      </c>
      <c r="E5454" s="7">
        <v>0.12623617172241211</v>
      </c>
      <c r="F5454" s="6">
        <v>412.24766533783566</v>
      </c>
    </row>
    <row r="5455" spans="1:6">
      <c r="A5455" s="2">
        <v>0</v>
      </c>
      <c r="B5455" s="2">
        <v>63.430638313293457</v>
      </c>
      <c r="C5455" s="3">
        <v>6.3139019012451172</v>
      </c>
      <c r="D5455" s="3">
        <v>12.627803802490234</v>
      </c>
      <c r="E5455" s="7">
        <v>0.12627803802490234</v>
      </c>
      <c r="F5455" s="6">
        <v>412.26204545231673</v>
      </c>
    </row>
    <row r="5456" spans="1:6">
      <c r="A5456" s="2">
        <v>0.02</v>
      </c>
      <c r="B5456" s="2">
        <v>63.432812690734863</v>
      </c>
      <c r="C5456" s="3">
        <v>6.3160367012023926</v>
      </c>
      <c r="D5456" s="3">
        <v>12.632073402404785</v>
      </c>
      <c r="E5456" s="7">
        <v>0.12632073402404786</v>
      </c>
      <c r="F5456" s="6">
        <v>412.27617763378953</v>
      </c>
    </row>
    <row r="5457" spans="1:6">
      <c r="A5457" s="2">
        <v>0.04</v>
      </c>
      <c r="B5457" s="2">
        <v>63.435049057006836</v>
      </c>
      <c r="C5457" s="3">
        <v>6.3182582855224609</v>
      </c>
      <c r="D5457" s="3">
        <v>12.636516571044922</v>
      </c>
      <c r="E5457" s="7">
        <v>0.12636516571044923</v>
      </c>
      <c r="F5457" s="6">
        <v>412.29071270640083</v>
      </c>
    </row>
    <row r="5458" spans="1:6">
      <c r="A5458" s="2">
        <v>0</v>
      </c>
      <c r="B5458" s="2">
        <v>63.437347412109375</v>
      </c>
      <c r="C5458" s="3">
        <v>6.3203954696655273</v>
      </c>
      <c r="D5458" s="3">
        <v>12.640790939331055</v>
      </c>
      <c r="E5458" s="7">
        <v>0.12640790939331054</v>
      </c>
      <c r="F5458" s="6">
        <v>412.30565067015056</v>
      </c>
    </row>
    <row r="5459" spans="1:6">
      <c r="A5459" s="2">
        <v>0.02</v>
      </c>
      <c r="B5459" s="2">
        <v>63.439617156982422</v>
      </c>
      <c r="C5459" s="3">
        <v>6.3225502967834473</v>
      </c>
      <c r="D5459" s="3">
        <v>12.645100593566895</v>
      </c>
      <c r="E5459" s="7">
        <v>0.12645100593566894</v>
      </c>
      <c r="F5459" s="6">
        <v>412.32040268414409</v>
      </c>
    </row>
    <row r="5460" spans="1:6">
      <c r="A5460" s="2">
        <v>0.04</v>
      </c>
      <c r="B5460" s="2">
        <v>63.441858291625977</v>
      </c>
      <c r="C5460" s="3">
        <v>6.3247017860412598</v>
      </c>
      <c r="D5460" s="3">
        <v>12.64940357208252</v>
      </c>
      <c r="E5460" s="7">
        <v>0.12649403572082518</v>
      </c>
      <c r="F5460" s="6">
        <v>412.33496874838141</v>
      </c>
    </row>
    <row r="5461" spans="1:6">
      <c r="A5461" s="2">
        <v>0</v>
      </c>
      <c r="B5461" s="2">
        <v>63.444290161132813</v>
      </c>
      <c r="C5461" s="3">
        <v>6.3268828392028809</v>
      </c>
      <c r="D5461" s="3">
        <v>12.653765678405762</v>
      </c>
      <c r="E5461" s="7">
        <v>0.12653765678405762</v>
      </c>
      <c r="F5461" s="6">
        <v>412.35077447766025</v>
      </c>
    </row>
    <row r="5462" spans="1:6">
      <c r="A5462" s="2">
        <v>0.02</v>
      </c>
      <c r="B5462" s="2">
        <v>63.446826934814453</v>
      </c>
      <c r="C5462" s="3">
        <v>6.3290338516235352</v>
      </c>
      <c r="D5462" s="3">
        <v>12.65806770324707</v>
      </c>
      <c r="E5462" s="7">
        <v>0.1265806770324707</v>
      </c>
      <c r="F5462" s="6">
        <v>412.36726202271183</v>
      </c>
    </row>
    <row r="5463" spans="1:6">
      <c r="A5463" s="2">
        <v>0.04</v>
      </c>
      <c r="B5463" s="2">
        <v>63.449349403381348</v>
      </c>
      <c r="C5463" s="3">
        <v>6.3313016891479492</v>
      </c>
      <c r="D5463" s="3">
        <v>12.662603378295898</v>
      </c>
      <c r="E5463" s="7">
        <v>0.12662603378295897</v>
      </c>
      <c r="F5463" s="6">
        <v>412.38365659288536</v>
      </c>
    </row>
    <row r="5464" spans="1:6">
      <c r="A5464" s="2">
        <v>0</v>
      </c>
      <c r="B5464" s="2">
        <v>63.451776504516602</v>
      </c>
      <c r="C5464" s="3">
        <v>6.3335833549499512</v>
      </c>
      <c r="D5464" s="3">
        <v>12.667166709899902</v>
      </c>
      <c r="E5464" s="7">
        <v>0.12667166709899902</v>
      </c>
      <c r="F5464" s="6">
        <v>412.39943133053816</v>
      </c>
    </row>
    <row r="5465" spans="1:6">
      <c r="A5465" s="2">
        <v>0.02</v>
      </c>
      <c r="B5465" s="2">
        <v>63.454074859619141</v>
      </c>
      <c r="C5465" s="3">
        <v>6.3357782363891602</v>
      </c>
      <c r="D5465" s="3">
        <v>12.67155647277832</v>
      </c>
      <c r="E5465" s="7">
        <v>0.1267155647277832</v>
      </c>
      <c r="F5465" s="6">
        <v>412.41436929428789</v>
      </c>
    </row>
    <row r="5466" spans="1:6">
      <c r="A5466" s="2">
        <v>0.04</v>
      </c>
      <c r="B5466" s="2">
        <v>63.456401824951172</v>
      </c>
      <c r="C5466" s="3">
        <v>6.337888240814209</v>
      </c>
      <c r="D5466" s="3">
        <v>12.675776481628418</v>
      </c>
      <c r="E5466" s="7">
        <v>0.12675776481628417</v>
      </c>
      <c r="F5466" s="6">
        <v>412.42949320779388</v>
      </c>
    </row>
    <row r="5467" spans="1:6">
      <c r="A5467" s="2">
        <v>0</v>
      </c>
      <c r="B5467" s="2">
        <v>63.458962440490723</v>
      </c>
      <c r="C5467" s="3">
        <v>6.3399510383605957</v>
      </c>
      <c r="D5467" s="3">
        <v>12.679902076721191</v>
      </c>
      <c r="E5467" s="7">
        <v>0.12679902076721192</v>
      </c>
      <c r="F5467" s="6">
        <v>412.44613571097568</v>
      </c>
    </row>
    <row r="5468" spans="1:6">
      <c r="A5468" s="2">
        <v>0.02</v>
      </c>
      <c r="B5468" s="2">
        <v>63.461623191833496</v>
      </c>
      <c r="C5468" s="3">
        <v>6.342094898223877</v>
      </c>
      <c r="D5468" s="3">
        <v>12.684189796447754</v>
      </c>
      <c r="E5468" s="7">
        <v>0.12684189796447753</v>
      </c>
      <c r="F5468" s="6">
        <v>412.46342903830424</v>
      </c>
    </row>
    <row r="5469" spans="1:6">
      <c r="A5469" s="2">
        <v>0.04</v>
      </c>
      <c r="B5469" s="2">
        <v>63.464202880859375</v>
      </c>
      <c r="C5469" s="3">
        <v>6.3442797660827637</v>
      </c>
      <c r="D5469" s="3">
        <v>12.688559532165527</v>
      </c>
      <c r="E5469" s="7">
        <v>0.12688559532165528</v>
      </c>
      <c r="F5469" s="6">
        <v>412.48019550799017</v>
      </c>
    </row>
    <row r="5470" spans="1:6">
      <c r="A5470" s="2">
        <v>0</v>
      </c>
      <c r="B5470" s="2">
        <v>63.466663360595703</v>
      </c>
      <c r="C5470" s="3">
        <v>6.3464508056640625</v>
      </c>
      <c r="D5470" s="3">
        <v>12.692901611328125</v>
      </c>
      <c r="E5470" s="7">
        <v>0.12692901611328125</v>
      </c>
      <c r="F5470" s="6">
        <v>412.49618718702521</v>
      </c>
    </row>
    <row r="5471" spans="1:6">
      <c r="A5471" s="2">
        <v>0.02</v>
      </c>
      <c r="B5471" s="2">
        <v>63.469147682189941</v>
      </c>
      <c r="C5471" s="3">
        <v>6.3485293388366699</v>
      </c>
      <c r="D5471" s="3">
        <v>12.69705867767334</v>
      </c>
      <c r="E5471" s="7">
        <v>0.1269705867767334</v>
      </c>
      <c r="F5471" s="6">
        <v>412.51233382419036</v>
      </c>
    </row>
    <row r="5472" spans="1:6">
      <c r="A5472" s="2">
        <v>0.04</v>
      </c>
      <c r="B5472" s="2">
        <v>63.47175121307373</v>
      </c>
      <c r="C5472" s="3">
        <v>6.3505854606628418</v>
      </c>
      <c r="D5472" s="3">
        <v>12.701170921325684</v>
      </c>
      <c r="E5472" s="7">
        <v>0.12701170921325683</v>
      </c>
      <c r="F5472" s="6">
        <v>412.52925525200652</v>
      </c>
    </row>
    <row r="5473" spans="1:6">
      <c r="A5473" s="2">
        <v>0</v>
      </c>
      <c r="B5473" s="2">
        <v>63.474397659301758</v>
      </c>
      <c r="C5473" s="3">
        <v>6.3527426719665527</v>
      </c>
      <c r="D5473" s="3">
        <v>12.705485343933105</v>
      </c>
      <c r="E5473" s="7">
        <v>0.12705485343933107</v>
      </c>
      <c r="F5473" s="6">
        <v>412.54645560445698</v>
      </c>
    </row>
    <row r="5474" spans="1:6">
      <c r="A5474" s="2">
        <v>0.02</v>
      </c>
      <c r="B5474" s="2">
        <v>63.477010726928711</v>
      </c>
      <c r="C5474" s="3">
        <v>6.3549189567565918</v>
      </c>
      <c r="D5474" s="3">
        <v>12.709837913513184</v>
      </c>
      <c r="E5474" s="7">
        <v>0.12709837913513183</v>
      </c>
      <c r="F5474" s="6">
        <v>412.56343901552515</v>
      </c>
    </row>
    <row r="5475" spans="1:6">
      <c r="A5475" s="2">
        <v>0.04</v>
      </c>
      <c r="B5475" s="2">
        <v>63.479609489440918</v>
      </c>
      <c r="C5475" s="3">
        <v>6.3571157455444336</v>
      </c>
      <c r="D5475" s="3">
        <v>12.714231491088867</v>
      </c>
      <c r="E5475" s="7">
        <v>0.12714231491088868</v>
      </c>
      <c r="F5475" s="6">
        <v>412.58032945171527</v>
      </c>
    </row>
    <row r="5476" spans="1:6">
      <c r="A5476" s="2">
        <v>0</v>
      </c>
      <c r="B5476" s="2">
        <v>63.482155799865723</v>
      </c>
      <c r="C5476" s="3">
        <v>6.359220027923584</v>
      </c>
      <c r="D5476" s="3">
        <v>12.718440055847168</v>
      </c>
      <c r="E5476" s="7">
        <v>0.12718440055847169</v>
      </c>
      <c r="F5476" s="6">
        <v>412.59687898001897</v>
      </c>
    </row>
    <row r="5477" spans="1:6">
      <c r="A5477" s="2">
        <v>0.02</v>
      </c>
      <c r="B5477" s="2">
        <v>63.484745025634766</v>
      </c>
      <c r="C5477" s="3">
        <v>6.3612985610961914</v>
      </c>
      <c r="D5477" s="3">
        <v>12.722597122192383</v>
      </c>
      <c r="E5477" s="7">
        <v>0.12722597122192383</v>
      </c>
      <c r="F5477" s="6">
        <v>412.61370743295697</v>
      </c>
    </row>
    <row r="5478" spans="1:6">
      <c r="A5478" s="2">
        <v>0.04</v>
      </c>
      <c r="B5478" s="2">
        <v>63.487401008605957</v>
      </c>
      <c r="C5478" s="3">
        <v>6.3634085655212402</v>
      </c>
      <c r="D5478" s="3">
        <v>12.72681713104248</v>
      </c>
      <c r="E5478" s="7">
        <v>0.12726817131042481</v>
      </c>
      <c r="F5478" s="6">
        <v>412.6309697686595</v>
      </c>
    </row>
    <row r="5479" spans="1:6">
      <c r="A5479" s="2">
        <v>0</v>
      </c>
      <c r="B5479" s="2">
        <v>63.489985466003418</v>
      </c>
      <c r="C5479" s="3">
        <v>6.3655738830566406</v>
      </c>
      <c r="D5479" s="3">
        <v>12.731147766113281</v>
      </c>
      <c r="E5479" s="7">
        <v>0.12731147766113282</v>
      </c>
      <c r="F5479" s="6">
        <v>412.64776722997146</v>
      </c>
    </row>
    <row r="5480" spans="1:6">
      <c r="A5480" s="2">
        <v>0.02</v>
      </c>
      <c r="B5480" s="2">
        <v>63.492527008056641</v>
      </c>
      <c r="C5480" s="3">
        <v>6.3677716255187988</v>
      </c>
      <c r="D5480" s="3">
        <v>12.735543251037598</v>
      </c>
      <c r="E5480" s="7">
        <v>0.12735543251037598</v>
      </c>
      <c r="F5480" s="6">
        <v>412.66428576664913</v>
      </c>
    </row>
    <row r="5481" spans="1:6">
      <c r="A5481" s="2">
        <v>0.04</v>
      </c>
      <c r="B5481" s="2">
        <v>63.495020866394043</v>
      </c>
      <c r="C5481" s="3">
        <v>6.3699789047241211</v>
      </c>
      <c r="D5481" s="3">
        <v>12.739957809448242</v>
      </c>
      <c r="E5481" s="7">
        <v>0.12739957809448244</v>
      </c>
      <c r="F5481" s="6">
        <v>412.6804943870664</v>
      </c>
    </row>
    <row r="5482" spans="1:6">
      <c r="A5482" s="2">
        <v>0</v>
      </c>
      <c r="B5482" s="2">
        <v>63.49724292755127</v>
      </c>
      <c r="C5482" s="3">
        <v>6.3721575736999512</v>
      </c>
      <c r="D5482" s="3">
        <v>12.744315147399902</v>
      </c>
      <c r="E5482" s="7">
        <v>0.12744315147399901</v>
      </c>
      <c r="F5482" s="6">
        <v>412.6949364847996</v>
      </c>
    </row>
    <row r="5483" spans="1:6">
      <c r="A5483" s="2">
        <v>0.02</v>
      </c>
      <c r="B5483" s="2">
        <v>63.499302864074707</v>
      </c>
      <c r="C5483" s="3">
        <v>6.3743038177490234</v>
      </c>
      <c r="D5483" s="3">
        <v>12.748607635498047</v>
      </c>
      <c r="E5483" s="7">
        <v>0.12748607635498047</v>
      </c>
      <c r="F5483" s="6">
        <v>412.70832486724748</v>
      </c>
    </row>
    <row r="5484" spans="1:6">
      <c r="A5484" s="2">
        <v>0.04</v>
      </c>
      <c r="B5484" s="2">
        <v>63.501381874084473</v>
      </c>
      <c r="C5484" s="3">
        <v>6.3763918876647949</v>
      </c>
      <c r="D5484" s="3">
        <v>12.75278377532959</v>
      </c>
      <c r="E5484" s="7">
        <v>0.1275278377532959</v>
      </c>
      <c r="F5484" s="6">
        <v>412.72183721619962</v>
      </c>
    </row>
    <row r="5485" spans="1:6">
      <c r="A5485" s="2">
        <v>0</v>
      </c>
      <c r="B5485" s="2">
        <v>63.503499031066895</v>
      </c>
      <c r="C5485" s="3">
        <v>6.3784890174865723</v>
      </c>
      <c r="D5485" s="3">
        <v>12.756978034973145</v>
      </c>
      <c r="E5485" s="7">
        <v>0.12756978034973143</v>
      </c>
      <c r="F5485" s="6">
        <v>412.73559749815996</v>
      </c>
    </row>
    <row r="5486" spans="1:6">
      <c r="A5486" s="2">
        <v>0.02</v>
      </c>
      <c r="B5486" s="2">
        <v>63.505520820617676</v>
      </c>
      <c r="C5486" s="3">
        <v>6.3806366920471191</v>
      </c>
      <c r="D5486" s="3">
        <v>12.761273384094238</v>
      </c>
      <c r="E5486" s="7">
        <v>0.12761273384094238</v>
      </c>
      <c r="F5486" s="6">
        <v>412.74873794759958</v>
      </c>
    </row>
    <row r="5487" spans="1:6">
      <c r="A5487" s="2">
        <v>0.04</v>
      </c>
      <c r="B5487" s="2">
        <v>63.507437705993652</v>
      </c>
      <c r="C5487" s="3">
        <v>6.3827528953552246</v>
      </c>
      <c r="D5487" s="3">
        <v>12.765505790710449</v>
      </c>
      <c r="E5487" s="7">
        <v>0.12765505790710449</v>
      </c>
      <c r="F5487" s="6">
        <v>412.76119658126635</v>
      </c>
    </row>
    <row r="5488" spans="1:6">
      <c r="A5488" s="2">
        <v>0</v>
      </c>
      <c r="B5488" s="2">
        <v>63.509035110473633</v>
      </c>
      <c r="C5488" s="3">
        <v>6.3849163055419922</v>
      </c>
      <c r="D5488" s="3">
        <v>12.769832611083984</v>
      </c>
      <c r="E5488" s="7">
        <v>0.12769832611083984</v>
      </c>
      <c r="F5488" s="6">
        <v>412.77157877598876</v>
      </c>
    </row>
    <row r="5489" spans="1:6">
      <c r="A5489" s="2">
        <v>0.02</v>
      </c>
      <c r="B5489" s="2">
        <v>63.510489463806152</v>
      </c>
      <c r="C5489" s="3">
        <v>6.3870487213134766</v>
      </c>
      <c r="D5489" s="3">
        <v>12.774097442626953</v>
      </c>
      <c r="E5489" s="7">
        <v>0.12774097442626953</v>
      </c>
      <c r="F5489" s="6">
        <v>412.78103122192999</v>
      </c>
    </row>
    <row r="5490" spans="1:6">
      <c r="A5490" s="2">
        <v>0.04</v>
      </c>
      <c r="B5490" s="2">
        <v>63.512005805969238</v>
      </c>
      <c r="C5490" s="3">
        <v>6.3892064094543457</v>
      </c>
      <c r="D5490" s="3">
        <v>12.778412818908691</v>
      </c>
      <c r="E5490" s="7">
        <v>0.12778412818908691</v>
      </c>
      <c r="F5490" s="6">
        <v>412.79088655900972</v>
      </c>
    </row>
    <row r="5491" spans="1:6">
      <c r="A5491" s="2">
        <v>0</v>
      </c>
      <c r="B5491" s="2">
        <v>63.513360023498535</v>
      </c>
      <c r="C5491" s="3">
        <v>6.3913264274597168</v>
      </c>
      <c r="D5491" s="3">
        <v>12.782652854919434</v>
      </c>
      <c r="E5491" s="7">
        <v>0.12782652854919432</v>
      </c>
      <c r="F5491" s="6">
        <v>412.79968818080414</v>
      </c>
    </row>
    <row r="5492" spans="1:6">
      <c r="A5492" s="2">
        <v>0.02</v>
      </c>
      <c r="B5492" s="2">
        <v>63.51468563079834</v>
      </c>
      <c r="C5492" s="3">
        <v>6.3934664726257324</v>
      </c>
      <c r="D5492" s="3">
        <v>12.786932945251465</v>
      </c>
      <c r="E5492" s="7">
        <v>0.12786932945251464</v>
      </c>
      <c r="F5492" s="6">
        <v>412.80830385284241</v>
      </c>
    </row>
    <row r="5493" spans="1:6">
      <c r="A5493" s="2">
        <v>0.04</v>
      </c>
      <c r="B5493" s="2">
        <v>63.516120910644531</v>
      </c>
      <c r="C5493" s="3">
        <v>6.3956103324890137</v>
      </c>
      <c r="D5493" s="3">
        <v>12.791220664978027</v>
      </c>
      <c r="E5493" s="7">
        <v>0.12791220664978029</v>
      </c>
      <c r="F5493" s="6">
        <v>412.81763233227952</v>
      </c>
    </row>
    <row r="5494" spans="1:6">
      <c r="A5494" s="2">
        <v>0</v>
      </c>
      <c r="B5494" s="2">
        <v>63.51750373840332</v>
      </c>
      <c r="C5494" s="3">
        <v>6.3977947235107422</v>
      </c>
      <c r="D5494" s="3">
        <v>12.795589447021484</v>
      </c>
      <c r="E5494" s="7">
        <v>0.12795589447021485</v>
      </c>
      <c r="F5494" s="6">
        <v>412.82661990383019</v>
      </c>
    </row>
    <row r="5495" spans="1:6">
      <c r="A5495" s="2">
        <v>0.02</v>
      </c>
      <c r="B5495" s="2">
        <v>63.518733978271484</v>
      </c>
      <c r="C5495" s="3">
        <v>6.4000134468078613</v>
      </c>
      <c r="D5495" s="3">
        <v>12.800026893615723</v>
      </c>
      <c r="E5495" s="7">
        <v>0.12800026893615724</v>
      </c>
      <c r="F5495" s="6">
        <v>412.83461574334774</v>
      </c>
    </row>
    <row r="5496" spans="1:6">
      <c r="A5496" s="2">
        <v>0.04</v>
      </c>
      <c r="B5496" s="2">
        <v>63.520135879516602</v>
      </c>
      <c r="C5496" s="3">
        <v>6.4020657539367676</v>
      </c>
      <c r="D5496" s="3">
        <v>12.804131507873535</v>
      </c>
      <c r="E5496" s="7">
        <v>0.12804131507873534</v>
      </c>
      <c r="F5496" s="6">
        <v>412.84372728140255</v>
      </c>
    </row>
    <row r="5497" spans="1:6">
      <c r="A5497" s="2">
        <v>0</v>
      </c>
      <c r="B5497" s="2">
        <v>63.52165699005127</v>
      </c>
      <c r="C5497" s="3">
        <v>6.4041666984558105</v>
      </c>
      <c r="D5497" s="3">
        <v>12.808333396911621</v>
      </c>
      <c r="E5497" s="7">
        <v>0.1280833339691162</v>
      </c>
      <c r="F5497" s="6">
        <v>412.85361361010831</v>
      </c>
    </row>
    <row r="5498" spans="1:6">
      <c r="A5498" s="2">
        <v>0.02</v>
      </c>
      <c r="B5498" s="2">
        <v>63.523087501525879</v>
      </c>
      <c r="C5498" s="3">
        <v>6.4064407348632813</v>
      </c>
      <c r="D5498" s="3">
        <v>12.812881469726563</v>
      </c>
      <c r="E5498" s="7">
        <v>0.12812881469726561</v>
      </c>
      <c r="F5498" s="6">
        <v>412.86291109791932</v>
      </c>
    </row>
    <row r="5499" spans="1:6">
      <c r="A5499" s="2">
        <v>0.04</v>
      </c>
      <c r="B5499" s="2">
        <v>63.524551391601563</v>
      </c>
      <c r="C5499" s="3">
        <v>6.40875244140625</v>
      </c>
      <c r="D5499" s="3">
        <v>12.8175048828125</v>
      </c>
      <c r="E5499" s="7">
        <v>0.128175048828125</v>
      </c>
      <c r="F5499" s="6">
        <v>412.87242552711268</v>
      </c>
    </row>
    <row r="5500" spans="1:6">
      <c r="A5500" s="2">
        <v>0</v>
      </c>
      <c r="B5500" s="2">
        <v>63.526153564453125</v>
      </c>
      <c r="C5500" s="3">
        <v>6.4109511375427246</v>
      </c>
      <c r="D5500" s="3">
        <v>12.821902275085449</v>
      </c>
      <c r="E5500" s="7">
        <v>0.12821902275085451</v>
      </c>
      <c r="F5500" s="6">
        <v>412.88283871346107</v>
      </c>
    </row>
    <row r="5501" spans="1:6">
      <c r="A5501" s="2">
        <v>0.02</v>
      </c>
      <c r="B5501" s="2">
        <v>63.527841567993164</v>
      </c>
      <c r="C5501" s="3">
        <v>6.4131002426147461</v>
      </c>
      <c r="D5501" s="3">
        <v>12.826200485229492</v>
      </c>
      <c r="E5501" s="7">
        <v>0.12826200485229491</v>
      </c>
      <c r="F5501" s="6">
        <v>412.89380974907812</v>
      </c>
    </row>
    <row r="5502" spans="1:6">
      <c r="A5502" s="2">
        <v>0.04</v>
      </c>
      <c r="B5502" s="2">
        <v>63.529658317565918</v>
      </c>
      <c r="C5502" s="3">
        <v>6.4152922630310059</v>
      </c>
      <c r="D5502" s="3">
        <v>12.830584526062012</v>
      </c>
      <c r="E5502" s="7">
        <v>0.12830584526062011</v>
      </c>
      <c r="F5502" s="6">
        <v>412.90561755859818</v>
      </c>
    </row>
    <row r="5503" spans="1:6">
      <c r="A5503" s="2">
        <v>0</v>
      </c>
      <c r="B5503" s="2">
        <v>63.531551361083984</v>
      </c>
      <c r="C5503" s="3">
        <v>6.4175496101379395</v>
      </c>
      <c r="D5503" s="3">
        <v>12.835099220275879</v>
      </c>
      <c r="E5503" s="7">
        <v>0.12835099220275878</v>
      </c>
      <c r="F5503" s="6">
        <v>412.91792123413478</v>
      </c>
    </row>
    <row r="5504" spans="1:6">
      <c r="A5504" s="2">
        <v>0.02</v>
      </c>
      <c r="B5504" s="2">
        <v>63.533477783203125</v>
      </c>
      <c r="C5504" s="3">
        <v>6.4199199676513672</v>
      </c>
      <c r="D5504" s="3">
        <v>12.839839935302734</v>
      </c>
      <c r="E5504" s="7">
        <v>0.12839839935302735</v>
      </c>
      <c r="F5504" s="6">
        <v>412.93044185105367</v>
      </c>
    </row>
    <row r="5505" spans="1:6">
      <c r="A5505" s="2">
        <v>0.04</v>
      </c>
      <c r="B5505" s="2">
        <v>63.53550910949707</v>
      </c>
      <c r="C5505" s="3">
        <v>6.4223117828369141</v>
      </c>
      <c r="D5505" s="3">
        <v>12.844623565673828</v>
      </c>
      <c r="E5505" s="7">
        <v>0.12844623565673829</v>
      </c>
      <c r="F5505" s="6">
        <v>412.94364428374536</v>
      </c>
    </row>
    <row r="5506" spans="1:6">
      <c r="A5506" s="2">
        <v>0</v>
      </c>
      <c r="B5506" s="2">
        <v>63.537607192993164</v>
      </c>
      <c r="C5506" s="3">
        <v>6.4245896339416504</v>
      </c>
      <c r="D5506" s="3">
        <v>12.849179267883301</v>
      </c>
      <c r="E5506" s="7">
        <v>0.12849179267883301</v>
      </c>
      <c r="F5506" s="6">
        <v>412.95728059920162</v>
      </c>
    </row>
    <row r="5507" spans="1:6">
      <c r="A5507" s="2">
        <v>0.02</v>
      </c>
      <c r="B5507" s="2">
        <v>63.539814949035645</v>
      </c>
      <c r="C5507" s="3">
        <v>6.4266953468322754</v>
      </c>
      <c r="D5507" s="3">
        <v>12.853390693664551</v>
      </c>
      <c r="E5507" s="7">
        <v>0.12853390693664551</v>
      </c>
      <c r="F5507" s="6">
        <v>412.97162972205666</v>
      </c>
    </row>
    <row r="5508" spans="1:6">
      <c r="A5508" s="2">
        <v>0.04</v>
      </c>
      <c r="B5508" s="2">
        <v>63.54215145111084</v>
      </c>
      <c r="C5508" s="3">
        <v>6.4288606643676758</v>
      </c>
      <c r="D5508" s="3">
        <v>12.857721328735352</v>
      </c>
      <c r="E5508" s="7">
        <v>0.12857721328735353</v>
      </c>
      <c r="F5508" s="6">
        <v>412.98681561881472</v>
      </c>
    </row>
    <row r="5509" spans="1:6">
      <c r="A5509" s="2">
        <v>0</v>
      </c>
      <c r="B5509" s="2">
        <v>63.544440269470215</v>
      </c>
      <c r="C5509" s="3">
        <v>6.4311566352844238</v>
      </c>
      <c r="D5509" s="3">
        <v>12.862313270568848</v>
      </c>
      <c r="E5509" s="7">
        <v>0.12862313270568848</v>
      </c>
      <c r="F5509" s="6">
        <v>413.00169159931244</v>
      </c>
    </row>
    <row r="5510" spans="1:6">
      <c r="A5510" s="2">
        <v>0.02</v>
      </c>
      <c r="B5510" s="2">
        <v>63.54670524597168</v>
      </c>
      <c r="C5510" s="3">
        <v>6.4334306716918945</v>
      </c>
      <c r="D5510" s="3">
        <v>12.866861343383789</v>
      </c>
      <c r="E5510" s="7">
        <v>0.1286686134338379</v>
      </c>
      <c r="F5510" s="6">
        <v>413.01641262167993</v>
      </c>
    </row>
    <row r="5511" spans="1:6">
      <c r="A5511" s="2">
        <v>0.04</v>
      </c>
      <c r="B5511" s="2">
        <v>63.549108505249023</v>
      </c>
      <c r="C5511" s="3">
        <v>6.4355578422546387</v>
      </c>
      <c r="D5511" s="3">
        <v>12.871115684509277</v>
      </c>
      <c r="E5511" s="7">
        <v>0.12871115684509277</v>
      </c>
      <c r="F5511" s="6">
        <v>413.03203240120251</v>
      </c>
    </row>
    <row r="5512" spans="1:6">
      <c r="A5512" s="2">
        <v>0</v>
      </c>
      <c r="B5512" s="2">
        <v>63.551478385925293</v>
      </c>
      <c r="C5512" s="3">
        <v>6.4376249313354492</v>
      </c>
      <c r="D5512" s="3">
        <v>12.875249862670898</v>
      </c>
      <c r="E5512" s="7">
        <v>0.12875249862670898</v>
      </c>
      <c r="F5512" s="6">
        <v>413.04743523934286</v>
      </c>
    </row>
    <row r="5513" spans="1:6">
      <c r="A5513" s="2">
        <v>0.02</v>
      </c>
      <c r="B5513" s="2">
        <v>63.553824424743652</v>
      </c>
      <c r="C5513" s="3">
        <v>6.4397711753845215</v>
      </c>
      <c r="D5513" s="3">
        <v>12.879542350769043</v>
      </c>
      <c r="E5513" s="7">
        <v>0.12879542350769044</v>
      </c>
      <c r="F5513" s="6">
        <v>413.06268311935298</v>
      </c>
    </row>
    <row r="5514" spans="1:6">
      <c r="A5514" s="2">
        <v>0.04</v>
      </c>
      <c r="B5514" s="2">
        <v>63.556170463562012</v>
      </c>
      <c r="C5514" s="3">
        <v>6.4419879913330078</v>
      </c>
      <c r="D5514" s="3">
        <v>12.883975982666016</v>
      </c>
      <c r="E5514" s="7">
        <v>0.12883975982666016</v>
      </c>
      <c r="F5514" s="6">
        <v>413.07793099936305</v>
      </c>
    </row>
    <row r="5515" spans="1:6">
      <c r="A5515" s="2">
        <v>0</v>
      </c>
      <c r="B5515" s="2">
        <v>63.55842113494873</v>
      </c>
      <c r="C5515" s="3">
        <v>6.444145679473877</v>
      </c>
      <c r="D5515" s="3">
        <v>12.888291358947754</v>
      </c>
      <c r="E5515" s="7">
        <v>0.12888291358947754</v>
      </c>
      <c r="F5515" s="6">
        <v>413.0925590468525</v>
      </c>
    </row>
    <row r="5516" spans="1:6">
      <c r="A5516" s="2">
        <v>0.02</v>
      </c>
      <c r="B5516" s="2">
        <v>63.560519218444824</v>
      </c>
      <c r="C5516" s="3">
        <v>6.4463710784912109</v>
      </c>
      <c r="D5516" s="3">
        <v>12.892742156982422</v>
      </c>
      <c r="E5516" s="7">
        <v>0.12892742156982423</v>
      </c>
      <c r="F5516" s="6">
        <v>413.10619536230871</v>
      </c>
    </row>
    <row r="5517" spans="1:6">
      <c r="A5517" s="2">
        <v>0.04</v>
      </c>
      <c r="B5517" s="2">
        <v>63.562355041503906</v>
      </c>
      <c r="C5517" s="3">
        <v>6.4485874176025391</v>
      </c>
      <c r="D5517" s="3">
        <v>12.897174835205078</v>
      </c>
      <c r="E5517" s="7">
        <v>0.12897174835205077</v>
      </c>
      <c r="F5517" s="6">
        <v>413.11812713833291</v>
      </c>
    </row>
    <row r="5518" spans="1:6">
      <c r="A5518" s="2">
        <v>0</v>
      </c>
      <c r="B5518" s="2">
        <v>63.564000129699707</v>
      </c>
      <c r="C5518" s="3">
        <v>6.4507255554199219</v>
      </c>
      <c r="D5518" s="3">
        <v>12.901451110839844</v>
      </c>
      <c r="E5518" s="7">
        <v>0.12901451110839843</v>
      </c>
      <c r="F5518" s="6">
        <v>413.1288192493156</v>
      </c>
    </row>
    <row r="5519" spans="1:6">
      <c r="A5519" s="2">
        <v>0.02</v>
      </c>
      <c r="B5519" s="2">
        <v>63.56562614440918</v>
      </c>
      <c r="C5519" s="3">
        <v>6.4529290199279785</v>
      </c>
      <c r="D5519" s="3">
        <v>12.905858039855957</v>
      </c>
      <c r="E5519" s="7">
        <v>0.12905858039855958</v>
      </c>
      <c r="F5519" s="6">
        <v>413.13938739379421</v>
      </c>
    </row>
    <row r="5520" spans="1:6">
      <c r="A5520" s="2">
        <v>0.04</v>
      </c>
      <c r="B5520" s="2">
        <v>63.567318916320801</v>
      </c>
      <c r="C5520" s="3">
        <v>6.4550199508666992</v>
      </c>
      <c r="D5520" s="3">
        <v>12.910039901733398</v>
      </c>
      <c r="E5520" s="7">
        <v>0.12910039901733397</v>
      </c>
      <c r="F5520" s="6">
        <v>413.15038942103729</v>
      </c>
    </row>
    <row r="5521" spans="1:6">
      <c r="A5521" s="2">
        <v>0</v>
      </c>
      <c r="B5521" s="2">
        <v>63.568902015686035</v>
      </c>
      <c r="C5521" s="3">
        <v>6.4570431709289551</v>
      </c>
      <c r="D5521" s="3">
        <v>12.91408634185791</v>
      </c>
      <c r="E5521" s="7">
        <v>0.12914086341857911</v>
      </c>
      <c r="F5521" s="6">
        <v>413.16067864088154</v>
      </c>
    </row>
    <row r="5522" spans="1:6">
      <c r="A5522" s="2">
        <v>0.02</v>
      </c>
      <c r="B5522" s="2">
        <v>63.570418357849121</v>
      </c>
      <c r="C5522" s="3">
        <v>6.4592947959899902</v>
      </c>
      <c r="D5522" s="3">
        <v>12.91858959197998</v>
      </c>
      <c r="E5522" s="7">
        <v>0.12918589591979981</v>
      </c>
      <c r="F5522" s="6">
        <v>413.17053397796121</v>
      </c>
    </row>
    <row r="5523" spans="1:6">
      <c r="A5523" s="2">
        <v>0.04</v>
      </c>
      <c r="B5523" s="2">
        <v>63.571872711181641</v>
      </c>
      <c r="C5523" s="3">
        <v>6.4615426063537598</v>
      </c>
      <c r="D5523" s="3">
        <v>12.92308521270752</v>
      </c>
      <c r="E5523" s="7">
        <v>0.12923085212707519</v>
      </c>
      <c r="F5523" s="6">
        <v>413.17998642390245</v>
      </c>
    </row>
    <row r="5524" spans="1:6">
      <c r="A5524" s="2">
        <v>0</v>
      </c>
      <c r="B5524" s="2">
        <v>63.573307991027832</v>
      </c>
      <c r="C5524" s="3">
        <v>6.4637355804443359</v>
      </c>
      <c r="D5524" s="3">
        <v>12.927471160888672</v>
      </c>
      <c r="E5524" s="7">
        <v>0.12927471160888671</v>
      </c>
      <c r="F5524" s="6">
        <v>413.18931490333955</v>
      </c>
    </row>
    <row r="5525" spans="1:6">
      <c r="A5525" s="2">
        <v>0.02</v>
      </c>
      <c r="B5525" s="2">
        <v>63.574934005737305</v>
      </c>
      <c r="C5525" s="3">
        <v>6.4659709930419922</v>
      </c>
      <c r="D5525" s="3">
        <v>12.931941986083984</v>
      </c>
      <c r="E5525" s="7">
        <v>0.12931941986083983</v>
      </c>
      <c r="F5525" s="6">
        <v>413.1998830478181</v>
      </c>
    </row>
    <row r="5526" spans="1:6">
      <c r="A5526" s="2">
        <v>0.04</v>
      </c>
      <c r="B5526" s="2">
        <v>63.576622009277344</v>
      </c>
      <c r="C5526" s="3">
        <v>6.4681797027587891</v>
      </c>
      <c r="D5526" s="3">
        <v>12.936359405517578</v>
      </c>
      <c r="E5526" s="7">
        <v>0.12936359405517578</v>
      </c>
      <c r="F5526" s="6">
        <v>413.21085408343515</v>
      </c>
    </row>
    <row r="5527" spans="1:6">
      <c r="A5527" s="2">
        <v>0</v>
      </c>
      <c r="B5527" s="2">
        <v>63.578248023986816</v>
      </c>
      <c r="C5527" s="3">
        <v>6.4702544212341309</v>
      </c>
      <c r="D5527" s="3">
        <v>12.940508842468262</v>
      </c>
      <c r="E5527" s="7">
        <v>0.12940508842468262</v>
      </c>
      <c r="F5527" s="6">
        <v>413.22142222791376</v>
      </c>
    </row>
    <row r="5528" spans="1:6">
      <c r="A5528" s="2">
        <v>0.02</v>
      </c>
      <c r="B5528" s="2">
        <v>63.58008861541748</v>
      </c>
      <c r="C5528" s="3">
        <v>6.4723963737487793</v>
      </c>
      <c r="D5528" s="3">
        <v>12.944792747497559</v>
      </c>
      <c r="E5528" s="7">
        <v>0.12944792747497558</v>
      </c>
      <c r="F5528" s="6">
        <v>413.23338499556399</v>
      </c>
    </row>
    <row r="5529" spans="1:6">
      <c r="A5529" s="2">
        <v>0.04</v>
      </c>
      <c r="B5529" s="2">
        <v>63.582239151000977</v>
      </c>
      <c r="C5529" s="3">
        <v>6.4746417999267578</v>
      </c>
      <c r="D5529" s="3">
        <v>12.949283599853516</v>
      </c>
      <c r="E5529" s="7">
        <v>0.12949283599853514</v>
      </c>
      <c r="F5529" s="6">
        <v>413.24736221890663</v>
      </c>
    </row>
    <row r="5530" spans="1:6">
      <c r="A5530" s="2">
        <v>0</v>
      </c>
      <c r="B5530" s="2">
        <v>63.584465980529785</v>
      </c>
      <c r="C5530" s="3">
        <v>6.476839542388916</v>
      </c>
      <c r="D5530" s="3">
        <v>12.953679084777832</v>
      </c>
      <c r="E5530" s="7">
        <v>0.12953679084777833</v>
      </c>
      <c r="F5530" s="6">
        <v>413.2618353082658</v>
      </c>
    </row>
    <row r="5531" spans="1:6">
      <c r="A5531" s="2">
        <v>0.02</v>
      </c>
      <c r="B5531" s="2">
        <v>63.586821556091309</v>
      </c>
      <c r="C5531" s="3">
        <v>6.478945255279541</v>
      </c>
      <c r="D5531" s="3">
        <v>12.957890510559082</v>
      </c>
      <c r="E5531" s="7">
        <v>0.12957890510559081</v>
      </c>
      <c r="F5531" s="6">
        <v>413.27714517152805</v>
      </c>
    </row>
    <row r="5532" spans="1:6">
      <c r="A5532" s="2">
        <v>0.04</v>
      </c>
      <c r="B5532" s="2">
        <v>63.589425086975098</v>
      </c>
      <c r="C5532" s="3">
        <v>6.4810237884521484</v>
      </c>
      <c r="D5532" s="3">
        <v>12.962047576904297</v>
      </c>
      <c r="E5532" s="7">
        <v>0.12962047576904298</v>
      </c>
      <c r="F5532" s="6">
        <v>413.29406659934415</v>
      </c>
    </row>
    <row r="5533" spans="1:6">
      <c r="A5533" s="2">
        <v>0</v>
      </c>
      <c r="B5533" s="2">
        <v>63.592019081115723</v>
      </c>
      <c r="C5533" s="3">
        <v>6.4831228256225586</v>
      </c>
      <c r="D5533" s="3">
        <v>12.966245651245117</v>
      </c>
      <c r="E5533" s="7">
        <v>0.12966245651245117</v>
      </c>
      <c r="F5533" s="6">
        <v>413.31092604390824</v>
      </c>
    </row>
    <row r="5534" spans="1:6">
      <c r="A5534" s="2">
        <v>0.02</v>
      </c>
      <c r="B5534" s="2">
        <v>63.594589233398438</v>
      </c>
      <c r="C5534" s="3">
        <v>6.4853272438049316</v>
      </c>
      <c r="D5534" s="3">
        <v>12.970654487609863</v>
      </c>
      <c r="E5534" s="7">
        <v>0.12970654487609865</v>
      </c>
      <c r="F5534" s="6">
        <v>413.32763053034205</v>
      </c>
    </row>
    <row r="5535" spans="1:6">
      <c r="A5535" s="2">
        <v>0.04</v>
      </c>
      <c r="B5535" s="2">
        <v>63.597207069396973</v>
      </c>
      <c r="C5535" s="3">
        <v>6.4876527786254883</v>
      </c>
      <c r="D5535" s="3">
        <v>12.975305557250977</v>
      </c>
      <c r="E5535" s="7">
        <v>0.12975305557250977</v>
      </c>
      <c r="F5535" s="6">
        <v>413.34464493303631</v>
      </c>
    </row>
    <row r="5536" spans="1:6">
      <c r="A5536" s="2">
        <v>0</v>
      </c>
      <c r="B5536" s="2">
        <v>63.59992504119873</v>
      </c>
      <c r="C5536" s="3">
        <v>6.4897241592407227</v>
      </c>
      <c r="D5536" s="3">
        <v>12.979448318481445</v>
      </c>
      <c r="E5536" s="7">
        <v>0.12979448318481446</v>
      </c>
      <c r="F5536" s="6">
        <v>413.36231015987732</v>
      </c>
    </row>
    <row r="5537" spans="1:6">
      <c r="A5537" s="2">
        <v>0.02</v>
      </c>
      <c r="B5537" s="2">
        <v>63.602752685546875</v>
      </c>
      <c r="C5537" s="3">
        <v>6.4917416572570801</v>
      </c>
      <c r="D5537" s="3">
        <v>12.98348331451416</v>
      </c>
      <c r="E5537" s="7">
        <v>0.1298348331451416</v>
      </c>
      <c r="F5537" s="6">
        <v>413.38068819411717</v>
      </c>
    </row>
    <row r="5538" spans="1:6">
      <c r="A5538" s="2">
        <v>0.04</v>
      </c>
      <c r="B5538" s="2">
        <v>63.605642318725586</v>
      </c>
      <c r="C5538" s="3">
        <v>6.4939403533935547</v>
      </c>
      <c r="D5538" s="3">
        <v>12.987880706787109</v>
      </c>
      <c r="E5538" s="7">
        <v>0.12987880706787108</v>
      </c>
      <c r="F5538" s="6">
        <v>413.39946911949556</v>
      </c>
    </row>
    <row r="5539" spans="1:6">
      <c r="A5539" s="2">
        <v>0</v>
      </c>
      <c r="B5539" s="2">
        <v>63.608541488647461</v>
      </c>
      <c r="C5539" s="3">
        <v>6.4961862564086914</v>
      </c>
      <c r="D5539" s="3">
        <v>12.992372512817383</v>
      </c>
      <c r="E5539" s="7">
        <v>0.12992372512817382</v>
      </c>
      <c r="F5539" s="6">
        <v>413.41831202812591</v>
      </c>
    </row>
    <row r="5540" spans="1:6">
      <c r="A5540" s="2">
        <v>0.02</v>
      </c>
      <c r="B5540" s="2">
        <v>63.611526489257813</v>
      </c>
      <c r="C5540" s="3">
        <v>6.4983124732971191</v>
      </c>
      <c r="D5540" s="3">
        <v>12.996624946594238</v>
      </c>
      <c r="E5540" s="7">
        <v>0.12996624946594237</v>
      </c>
      <c r="F5540" s="6">
        <v>413.43771278602497</v>
      </c>
    </row>
    <row r="5541" spans="1:6">
      <c r="A5541" s="2">
        <v>0.04</v>
      </c>
      <c r="B5541" s="2">
        <v>63.614654541015625</v>
      </c>
      <c r="C5541" s="3">
        <v>6.5004153251647949</v>
      </c>
      <c r="D5541" s="3">
        <v>13.00083065032959</v>
      </c>
      <c r="E5541" s="7">
        <v>0.1300083065032959</v>
      </c>
      <c r="F5541" s="6">
        <v>413.45804329270521</v>
      </c>
    </row>
    <row r="5542" spans="1:6">
      <c r="A5542" s="2">
        <v>0</v>
      </c>
      <c r="B5542" s="2">
        <v>63.617744445800781</v>
      </c>
      <c r="C5542" s="3">
        <v>6.5026507377624512</v>
      </c>
      <c r="D5542" s="3">
        <v>13.005301475524902</v>
      </c>
      <c r="E5542" s="7">
        <v>0.13005301475524902</v>
      </c>
      <c r="F5542" s="6">
        <v>413.47812586637707</v>
      </c>
    </row>
    <row r="5543" spans="1:6">
      <c r="A5543" s="2">
        <v>0.02</v>
      </c>
      <c r="B5543" s="2">
        <v>63.620791435241699</v>
      </c>
      <c r="C5543" s="3">
        <v>6.5048370361328125</v>
      </c>
      <c r="D5543" s="3">
        <v>13.009674072265625</v>
      </c>
      <c r="E5543" s="7">
        <v>0.13009674072265626</v>
      </c>
      <c r="F5543" s="6">
        <v>413.49792951541463</v>
      </c>
    </row>
    <row r="5544" spans="1:6">
      <c r="A5544" s="2">
        <v>0.04</v>
      </c>
      <c r="B5544" s="2">
        <v>63.623781204223633</v>
      </c>
      <c r="C5544" s="3">
        <v>6.5069584846496582</v>
      </c>
      <c r="D5544" s="3">
        <v>13.013916969299316</v>
      </c>
      <c r="E5544" s="7">
        <v>0.13013916969299316</v>
      </c>
      <c r="F5544" s="6">
        <v>413.51736126493972</v>
      </c>
    </row>
    <row r="5545" spans="1:6">
      <c r="A5545" s="2">
        <v>0</v>
      </c>
      <c r="B5545" s="2">
        <v>63.626718521118164</v>
      </c>
      <c r="C5545" s="3">
        <v>6.5090570449829102</v>
      </c>
      <c r="D5545" s="3">
        <v>13.01811408996582</v>
      </c>
      <c r="E5545" s="7">
        <v>0.13018114089965821</v>
      </c>
      <c r="F5545" s="6">
        <v>413.53645210657839</v>
      </c>
    </row>
    <row r="5546" spans="1:6">
      <c r="A5546" s="2">
        <v>0.02</v>
      </c>
      <c r="B5546" s="2">
        <v>63.629512786865234</v>
      </c>
      <c r="C5546" s="3">
        <v>6.5111603736877441</v>
      </c>
      <c r="D5546" s="3">
        <v>13.022320747375488</v>
      </c>
      <c r="E5546" s="7">
        <v>0.13022320747375488</v>
      </c>
      <c r="F5546" s="6">
        <v>413.55461319943606</v>
      </c>
    </row>
    <row r="5547" spans="1:6">
      <c r="A5547" s="2">
        <v>0.04</v>
      </c>
      <c r="B5547" s="2">
        <v>63.632102012634277</v>
      </c>
      <c r="C5547" s="3">
        <v>6.5133786201477051</v>
      </c>
      <c r="D5547" s="3">
        <v>13.02675724029541</v>
      </c>
      <c r="E5547" s="7">
        <v>0.13026757240295411</v>
      </c>
      <c r="F5547" s="6">
        <v>413.57144165237401</v>
      </c>
    </row>
    <row r="5548" spans="1:6">
      <c r="A5548" s="2">
        <v>0</v>
      </c>
      <c r="B5548" s="2">
        <v>63.634500503540039</v>
      </c>
      <c r="C5548" s="3">
        <v>6.5156874656677246</v>
      </c>
      <c r="D5548" s="3">
        <v>13.031374931335449</v>
      </c>
      <c r="E5548" s="7">
        <v>0.13031374931335449</v>
      </c>
      <c r="F5548" s="6">
        <v>413.58703044027061</v>
      </c>
    </row>
    <row r="5549" spans="1:6">
      <c r="A5549" s="2">
        <v>0.02</v>
      </c>
      <c r="B5549" s="2">
        <v>63.636860847473145</v>
      </c>
      <c r="C5549" s="3">
        <v>6.5177688598632813</v>
      </c>
      <c r="D5549" s="3">
        <v>13.035537719726563</v>
      </c>
      <c r="E5549" s="7">
        <v>0.13035537719726562</v>
      </c>
      <c r="F5549" s="6">
        <v>413.60237129515889</v>
      </c>
    </row>
    <row r="5550" spans="1:6">
      <c r="A5550" s="2">
        <v>0.04</v>
      </c>
      <c r="B5550" s="2">
        <v>63.639316558837891</v>
      </c>
      <c r="C5550" s="3">
        <v>6.5198302268981934</v>
      </c>
      <c r="D5550" s="3">
        <v>13.039660453796387</v>
      </c>
      <c r="E5550" s="7">
        <v>0.13039660453796387</v>
      </c>
      <c r="F5550" s="6">
        <v>413.61833198256784</v>
      </c>
    </row>
    <row r="5551" spans="1:6">
      <c r="A5551" s="2">
        <v>0</v>
      </c>
      <c r="B5551" s="2">
        <v>63.642148971557617</v>
      </c>
      <c r="C5551" s="3">
        <v>6.522005558013916</v>
      </c>
      <c r="D5551" s="3">
        <v>13.044011116027832</v>
      </c>
      <c r="E5551" s="7">
        <v>0.13044011116027832</v>
      </c>
      <c r="F5551" s="6">
        <v>413.63674100843372</v>
      </c>
    </row>
    <row r="5552" spans="1:6">
      <c r="A5552" s="2">
        <v>0.02</v>
      </c>
      <c r="B5552" s="2">
        <v>63.645176887512207</v>
      </c>
      <c r="C5552" s="3">
        <v>6.5240678787231445</v>
      </c>
      <c r="D5552" s="3">
        <v>13.048135757446289</v>
      </c>
      <c r="E5552" s="7">
        <v>0.13048135757446289</v>
      </c>
      <c r="F5552" s="6">
        <v>413.65642069096714</v>
      </c>
    </row>
    <row r="5553" spans="1:6">
      <c r="A5553" s="2">
        <v>0.04</v>
      </c>
      <c r="B5553" s="2">
        <v>63.648128509521484</v>
      </c>
      <c r="C5553" s="3">
        <v>6.5261149406433105</v>
      </c>
      <c r="D5553" s="3">
        <v>13.052229881286621</v>
      </c>
      <c r="E5553" s="7">
        <v>0.1305222988128662</v>
      </c>
      <c r="F5553" s="6">
        <v>413.67560450748391</v>
      </c>
    </row>
    <row r="5554" spans="1:6">
      <c r="A5554" s="2">
        <v>0</v>
      </c>
      <c r="B5554" s="2">
        <v>63.651103973388672</v>
      </c>
      <c r="C5554" s="3">
        <v>6.5283346176147461</v>
      </c>
      <c r="D5554" s="3">
        <v>13.056669235229492</v>
      </c>
      <c r="E5554" s="7">
        <v>0.13056669235229493</v>
      </c>
      <c r="F5554" s="6">
        <v>413.69494328213091</v>
      </c>
    </row>
    <row r="5555" spans="1:6">
      <c r="A5555" s="2">
        <v>0.02</v>
      </c>
      <c r="B5555" s="2">
        <v>63.653979301452637</v>
      </c>
      <c r="C5555" s="3">
        <v>6.530555248260498</v>
      </c>
      <c r="D5555" s="3">
        <v>13.061110496520996</v>
      </c>
      <c r="E5555" s="7">
        <v>0.13061110496520997</v>
      </c>
      <c r="F5555" s="6">
        <v>413.71363123263114</v>
      </c>
    </row>
    <row r="5556" spans="1:6">
      <c r="A5556" s="2">
        <v>0.04</v>
      </c>
      <c r="B5556" s="2">
        <v>63.656749725341797</v>
      </c>
      <c r="C5556" s="3">
        <v>6.5327672958374023</v>
      </c>
      <c r="D5556" s="3">
        <v>13.065534591674805</v>
      </c>
      <c r="E5556" s="7">
        <v>0.13065534591674804</v>
      </c>
      <c r="F5556" s="6">
        <v>413.73163736735859</v>
      </c>
    </row>
    <row r="5557" spans="1:6">
      <c r="A5557" s="2">
        <v>0</v>
      </c>
      <c r="B5557" s="2">
        <v>63.659529685974121</v>
      </c>
      <c r="C5557" s="3">
        <v>6.5349259376525879</v>
      </c>
      <c r="D5557" s="3">
        <v>13.069851875305176</v>
      </c>
      <c r="E5557" s="7">
        <v>0.13069851875305175</v>
      </c>
      <c r="F5557" s="6">
        <v>413.7497054853381</v>
      </c>
    </row>
    <row r="5558" spans="1:6">
      <c r="A5558" s="2">
        <v>0.02</v>
      </c>
      <c r="B5558" s="2">
        <v>63.662419319152832</v>
      </c>
      <c r="C5558" s="3">
        <v>6.5370264053344727</v>
      </c>
      <c r="D5558" s="3">
        <v>13.074052810668945</v>
      </c>
      <c r="E5558" s="7">
        <v>0.13074052810668946</v>
      </c>
      <c r="F5558" s="6">
        <v>413.76848641071638</v>
      </c>
    </row>
    <row r="5559" spans="1:6">
      <c r="A5559" s="2">
        <v>0.04</v>
      </c>
      <c r="B5559" s="2">
        <v>63.665218353271484</v>
      </c>
      <c r="C5559" s="3">
        <v>6.5391702651977539</v>
      </c>
      <c r="D5559" s="3">
        <v>13.078340530395508</v>
      </c>
      <c r="E5559" s="7">
        <v>0.13078340530395507</v>
      </c>
      <c r="F5559" s="6">
        <v>413.78667849520008</v>
      </c>
    </row>
    <row r="5560" spans="1:6">
      <c r="A5560" s="2">
        <v>0</v>
      </c>
      <c r="B5560" s="2">
        <v>63.667759895324707</v>
      </c>
      <c r="C5560" s="3">
        <v>6.5415611267089844</v>
      </c>
      <c r="D5560" s="3">
        <v>13.083122253417969</v>
      </c>
      <c r="E5560" s="7">
        <v>0.1308312225341797</v>
      </c>
      <c r="F5560" s="6">
        <v>413.80319703187769</v>
      </c>
    </row>
    <row r="5561" spans="1:6">
      <c r="A5561" s="2">
        <v>0.02</v>
      </c>
      <c r="B5561" s="2">
        <v>63.670363426208496</v>
      </c>
      <c r="C5561" s="3">
        <v>6.5438628196716309</v>
      </c>
      <c r="D5561" s="3">
        <v>13.087725639343262</v>
      </c>
      <c r="E5561" s="7">
        <v>0.13087725639343262</v>
      </c>
      <c r="F5561" s="6">
        <v>413.82011845969379</v>
      </c>
    </row>
    <row r="5562" spans="1:6">
      <c r="A5562" s="2">
        <v>0.04</v>
      </c>
      <c r="B5562" s="2">
        <v>63.673181533813477</v>
      </c>
      <c r="C5562" s="3">
        <v>6.5460176467895508</v>
      </c>
      <c r="D5562" s="3">
        <v>13.092035293579102</v>
      </c>
      <c r="E5562" s="7">
        <v>0.13092035293579102</v>
      </c>
      <c r="F5562" s="6">
        <v>413.83843451068157</v>
      </c>
    </row>
    <row r="5563" spans="1:6">
      <c r="A5563" s="2">
        <v>0</v>
      </c>
      <c r="B5563" s="2">
        <v>63.675994873046875</v>
      </c>
      <c r="C5563" s="3">
        <v>6.5482172966003418</v>
      </c>
      <c r="D5563" s="3">
        <v>13.096434593200684</v>
      </c>
      <c r="E5563" s="7">
        <v>0.13096434593200684</v>
      </c>
      <c r="F5563" s="6">
        <v>413.85671957004331</v>
      </c>
    </row>
    <row r="5564" spans="1:6">
      <c r="A5564" s="2">
        <v>0.02</v>
      </c>
      <c r="B5564" s="2">
        <v>63.678922653198242</v>
      </c>
      <c r="C5564" s="3">
        <v>6.5504050254821777</v>
      </c>
      <c r="D5564" s="3">
        <v>13.100810050964355</v>
      </c>
      <c r="E5564" s="7">
        <v>0.13100810050964357</v>
      </c>
      <c r="F5564" s="6">
        <v>413.87574842843003</v>
      </c>
    </row>
    <row r="5565" spans="1:6">
      <c r="A5565" s="2">
        <v>0.04</v>
      </c>
      <c r="B5565" s="2">
        <v>63.681840896606445</v>
      </c>
      <c r="C5565" s="3">
        <v>6.5525579452514648</v>
      </c>
      <c r="D5565" s="3">
        <v>13.10511589050293</v>
      </c>
      <c r="E5565" s="7">
        <v>0.1310511589050293</v>
      </c>
      <c r="F5565" s="6">
        <v>413.89471530356451</v>
      </c>
    </row>
    <row r="5566" spans="1:6">
      <c r="A5566" s="2">
        <v>0</v>
      </c>
      <c r="B5566" s="2">
        <v>63.684773445129395</v>
      </c>
      <c r="C5566" s="3">
        <v>6.5548243522644043</v>
      </c>
      <c r="D5566" s="3">
        <v>13.109648704528809</v>
      </c>
      <c r="E5566" s="7">
        <v>0.13109648704528809</v>
      </c>
      <c r="F5566" s="6">
        <v>413.91377515357721</v>
      </c>
    </row>
    <row r="5567" spans="1:6">
      <c r="A5567" s="2">
        <v>0.02</v>
      </c>
      <c r="B5567" s="2">
        <v>63.687705993652344</v>
      </c>
      <c r="C5567" s="3">
        <v>6.5569796562194824</v>
      </c>
      <c r="D5567" s="3">
        <v>13.113959312438965</v>
      </c>
      <c r="E5567" s="7">
        <v>0.13113959312438964</v>
      </c>
      <c r="F5567" s="6">
        <v>413.93283500358984</v>
      </c>
    </row>
    <row r="5568" spans="1:6">
      <c r="A5568" s="2">
        <v>0.04</v>
      </c>
      <c r="B5568" s="2">
        <v>63.690624237060547</v>
      </c>
      <c r="C5568" s="3">
        <v>6.5589923858642578</v>
      </c>
      <c r="D5568" s="3">
        <v>13.117984771728516</v>
      </c>
      <c r="E5568" s="7">
        <v>0.13117984771728516</v>
      </c>
      <c r="F5568" s="6">
        <v>413.95180187872444</v>
      </c>
    </row>
    <row r="5569" spans="1:6">
      <c r="A5569" s="2">
        <v>0</v>
      </c>
      <c r="B5569" s="2">
        <v>63.693575859069824</v>
      </c>
      <c r="C5569" s="3">
        <v>6.5611066818237305</v>
      </c>
      <c r="D5569" s="3">
        <v>13.122213363647461</v>
      </c>
      <c r="E5569" s="7">
        <v>0.13122213363647461</v>
      </c>
      <c r="F5569" s="6">
        <v>413.97098569524127</v>
      </c>
    </row>
    <row r="5570" spans="1:6">
      <c r="A5570" s="2">
        <v>0.02</v>
      </c>
      <c r="B5570" s="2">
        <v>63.696494102478027</v>
      </c>
      <c r="C5570" s="3">
        <v>6.563347339630127</v>
      </c>
      <c r="D5570" s="3">
        <v>13.126694679260254</v>
      </c>
      <c r="E5570" s="7">
        <v>0.13126694679260253</v>
      </c>
      <c r="F5570" s="6">
        <v>413.98995257037581</v>
      </c>
    </row>
    <row r="5571" spans="1:6">
      <c r="A5571" s="2">
        <v>0.04</v>
      </c>
      <c r="B5571" s="2">
        <v>63.699283599853516</v>
      </c>
      <c r="C5571" s="3">
        <v>6.5656147003173828</v>
      </c>
      <c r="D5571" s="3">
        <v>13.131229400634766</v>
      </c>
      <c r="E5571" s="7">
        <v>0.13131229400634767</v>
      </c>
      <c r="F5571" s="6">
        <v>414.00808267160738</v>
      </c>
    </row>
    <row r="5572" spans="1:6">
      <c r="A5572" s="2">
        <v>0</v>
      </c>
      <c r="B5572" s="2">
        <v>63.701996803283691</v>
      </c>
      <c r="C5572" s="3">
        <v>6.567875862121582</v>
      </c>
      <c r="D5572" s="3">
        <v>13.135751724243164</v>
      </c>
      <c r="E5572" s="7">
        <v>0.13135751724243164</v>
      </c>
      <c r="F5572" s="6">
        <v>414.02571690682231</v>
      </c>
    </row>
    <row r="5573" spans="1:6">
      <c r="A5573" s="2">
        <v>0.02</v>
      </c>
      <c r="B5573" s="2">
        <v>63.704681396484375</v>
      </c>
      <c r="C5573" s="3">
        <v>6.5700798034667969</v>
      </c>
      <c r="D5573" s="3">
        <v>13.140159606933594</v>
      </c>
      <c r="E5573" s="7">
        <v>0.13140159606933594</v>
      </c>
      <c r="F5573" s="6">
        <v>414.04316519228109</v>
      </c>
    </row>
    <row r="5574" spans="1:6">
      <c r="A5574" s="2">
        <v>0.04</v>
      </c>
      <c r="B5574" s="2">
        <v>63.707404136657715</v>
      </c>
      <c r="C5574" s="3">
        <v>6.5721960067749023</v>
      </c>
      <c r="D5574" s="3">
        <v>13.144392013549805</v>
      </c>
      <c r="E5574" s="7">
        <v>0.13144392013549805</v>
      </c>
      <c r="F5574" s="6">
        <v>414.06086141074815</v>
      </c>
    </row>
    <row r="5575" spans="1:6">
      <c r="A5575" s="2">
        <v>0</v>
      </c>
      <c r="B5575" s="2">
        <v>63.710217475891113</v>
      </c>
      <c r="C5575" s="3">
        <v>6.5743699073791504</v>
      </c>
      <c r="D5575" s="3">
        <v>13.148739814758301</v>
      </c>
      <c r="E5575" s="7">
        <v>0.13148739814758301</v>
      </c>
      <c r="F5575" s="6">
        <v>414.07914647010989</v>
      </c>
    </row>
    <row r="5576" spans="1:6">
      <c r="A5576" s="2">
        <v>0.02</v>
      </c>
      <c r="B5576" s="2">
        <v>63.713040351867676</v>
      </c>
      <c r="C5576" s="3">
        <v>6.5765981674194336</v>
      </c>
      <c r="D5576" s="3">
        <v>13.153196334838867</v>
      </c>
      <c r="E5576" s="7">
        <v>0.13153196334838868</v>
      </c>
      <c r="F5576" s="6">
        <v>414.09749351272376</v>
      </c>
    </row>
    <row r="5577" spans="1:6">
      <c r="A5577" s="2">
        <v>0.04</v>
      </c>
      <c r="B5577" s="2">
        <v>63.715729713439941</v>
      </c>
      <c r="C5577" s="3">
        <v>6.578829288482666</v>
      </c>
      <c r="D5577" s="3">
        <v>13.157658576965332</v>
      </c>
      <c r="E5577" s="7">
        <v>0.13157658576965331</v>
      </c>
      <c r="F5577" s="6">
        <v>414.11497278980852</v>
      </c>
    </row>
    <row r="5578" spans="1:6">
      <c r="A5578" s="2">
        <v>0</v>
      </c>
      <c r="B5578" s="2">
        <v>63.71833324432373</v>
      </c>
      <c r="C5578" s="3">
        <v>6.5810155868530273</v>
      </c>
      <c r="D5578" s="3">
        <v>13.162031173706055</v>
      </c>
      <c r="E5578" s="7">
        <v>0.13162031173706054</v>
      </c>
      <c r="F5578" s="6">
        <v>414.13189421762462</v>
      </c>
    </row>
    <row r="5579" spans="1:6">
      <c r="A5579" s="2">
        <v>0.02</v>
      </c>
      <c r="B5579" s="2">
        <v>63.720903396606445</v>
      </c>
      <c r="C5579" s="3">
        <v>6.5831336975097656</v>
      </c>
      <c r="D5579" s="3">
        <v>13.166267395019531</v>
      </c>
      <c r="E5579" s="7">
        <v>0.13166267395019532</v>
      </c>
      <c r="F5579" s="6">
        <v>414.14859870405849</v>
      </c>
    </row>
    <row r="5580" spans="1:6">
      <c r="A5580" s="2">
        <v>0.04</v>
      </c>
      <c r="B5580" s="2">
        <v>63.723464012145996</v>
      </c>
      <c r="C5580" s="3">
        <v>6.5851922035217285</v>
      </c>
      <c r="D5580" s="3">
        <v>13.170384407043457</v>
      </c>
      <c r="E5580" s="7">
        <v>0.13170384407043456</v>
      </c>
      <c r="F5580" s="6">
        <v>414.16524120724029</v>
      </c>
    </row>
    <row r="5581" spans="1:6">
      <c r="A5581" s="2">
        <v>0</v>
      </c>
      <c r="B5581" s="2">
        <v>63.725924491882324</v>
      </c>
      <c r="C5581" s="3">
        <v>6.5873317718505859</v>
      </c>
      <c r="D5581" s="3">
        <v>13.174663543701172</v>
      </c>
      <c r="E5581" s="7">
        <v>0.13174663543701171</v>
      </c>
      <c r="F5581" s="6">
        <v>414.18123288627527</v>
      </c>
    </row>
    <row r="5582" spans="1:6">
      <c r="A5582" s="2">
        <v>0.02</v>
      </c>
      <c r="B5582" s="2">
        <v>63.728418350219727</v>
      </c>
      <c r="C5582" s="3">
        <v>6.589632511138916</v>
      </c>
      <c r="D5582" s="3">
        <v>13.179265022277832</v>
      </c>
      <c r="E5582" s="7">
        <v>0.13179265022277831</v>
      </c>
      <c r="F5582" s="6">
        <v>414.1974415066926</v>
      </c>
    </row>
    <row r="5583" spans="1:6">
      <c r="A5583" s="2">
        <v>0.04</v>
      </c>
      <c r="B5583" s="2">
        <v>63.730835914611816</v>
      </c>
      <c r="C5583" s="3">
        <v>6.5918354988098145</v>
      </c>
      <c r="D5583" s="3">
        <v>13.183670997619629</v>
      </c>
      <c r="E5583" s="7">
        <v>0.13183670997619629</v>
      </c>
      <c r="F5583" s="6">
        <v>414.21315426109328</v>
      </c>
    </row>
    <row r="5584" spans="1:6">
      <c r="A5584" s="2">
        <v>0</v>
      </c>
      <c r="B5584" s="2">
        <v>63.733015060424805</v>
      </c>
      <c r="C5584" s="3">
        <v>6.5938582420349121</v>
      </c>
      <c r="D5584" s="3">
        <v>13.187716484069824</v>
      </c>
      <c r="E5584" s="7">
        <v>0.13187716484069825</v>
      </c>
      <c r="F5584" s="6">
        <v>414.22731743419212</v>
      </c>
    </row>
    <row r="5585" spans="1:6">
      <c r="A5585" s="2">
        <v>0.02</v>
      </c>
      <c r="B5585" s="2">
        <v>63.735237121582031</v>
      </c>
      <c r="C5585" s="3">
        <v>6.595757007598877</v>
      </c>
      <c r="D5585" s="3">
        <v>13.191514015197754</v>
      </c>
      <c r="E5585" s="7">
        <v>0.13191514015197753</v>
      </c>
      <c r="F5585" s="6">
        <v>414.24175953192525</v>
      </c>
    </row>
    <row r="5586" spans="1:6">
      <c r="A5586" s="2">
        <v>0.04</v>
      </c>
      <c r="B5586" s="2">
        <v>63.737578392028809</v>
      </c>
      <c r="C5586" s="3">
        <v>6.5974831581115723</v>
      </c>
      <c r="D5586" s="3">
        <v>13.194966316223145</v>
      </c>
      <c r="E5586" s="7">
        <v>0.13194966316223145</v>
      </c>
      <c r="F5586" s="6">
        <v>414.2569764203094</v>
      </c>
    </row>
    <row r="5587" spans="1:6">
      <c r="A5587" s="2">
        <v>0</v>
      </c>
      <c r="B5587" s="2">
        <v>63.740081787109375</v>
      </c>
      <c r="C5587" s="3">
        <v>6.599402904510498</v>
      </c>
      <c r="D5587" s="3">
        <v>13.198805809020996</v>
      </c>
      <c r="E5587" s="7">
        <v>0.13198805809020997</v>
      </c>
      <c r="F5587" s="6">
        <v>414.27324702397874</v>
      </c>
    </row>
    <row r="5588" spans="1:6">
      <c r="A5588" s="2">
        <v>0.02</v>
      </c>
      <c r="B5588" s="2">
        <v>63.742489814758301</v>
      </c>
      <c r="C5588" s="3">
        <v>6.6014890670776367</v>
      </c>
      <c r="D5588" s="3">
        <v>13.202978134155273</v>
      </c>
      <c r="E5588" s="7">
        <v>0.13202978134155274</v>
      </c>
      <c r="F5588" s="6">
        <v>414.28889779512735</v>
      </c>
    </row>
    <row r="5589" spans="1:6">
      <c r="A5589" s="2">
        <v>0.04</v>
      </c>
      <c r="B5589" s="2">
        <v>63.744816780090332</v>
      </c>
      <c r="C5589" s="3">
        <v>6.6036543846130371</v>
      </c>
      <c r="D5589" s="3">
        <v>13.207308769226074</v>
      </c>
      <c r="E5589" s="7">
        <v>0.13207308769226075</v>
      </c>
      <c r="F5589" s="6">
        <v>414.30402170863334</v>
      </c>
    </row>
    <row r="5590" spans="1:6">
      <c r="A5590" s="2">
        <v>0</v>
      </c>
      <c r="B5590" s="2">
        <v>63.747282028198242</v>
      </c>
      <c r="C5590" s="3">
        <v>6.6058592796325684</v>
      </c>
      <c r="D5590" s="3">
        <v>13.211718559265137</v>
      </c>
      <c r="E5590" s="7">
        <v>0.13211718559265137</v>
      </c>
      <c r="F5590" s="6">
        <v>414.32004437929442</v>
      </c>
    </row>
    <row r="5591" spans="1:6">
      <c r="A5591" s="2">
        <v>0.02</v>
      </c>
      <c r="B5591" s="2">
        <v>63.749804496765137</v>
      </c>
      <c r="C5591" s="3">
        <v>6.6080069541931152</v>
      </c>
      <c r="D5591" s="3">
        <v>13.21601390838623</v>
      </c>
      <c r="E5591" s="7">
        <v>0.13216013908386232</v>
      </c>
      <c r="F5591" s="6">
        <v>414.33643894946795</v>
      </c>
    </row>
    <row r="5592" spans="1:6">
      <c r="A5592" s="2">
        <v>0.04</v>
      </c>
      <c r="B5592" s="2">
        <v>63.752288818359375</v>
      </c>
      <c r="C5592" s="3">
        <v>6.6102461814880371</v>
      </c>
      <c r="D5592" s="3">
        <v>13.220492362976074</v>
      </c>
      <c r="E5592" s="7">
        <v>0.13220492362976075</v>
      </c>
      <c r="F5592" s="6">
        <v>414.35258558663315</v>
      </c>
    </row>
    <row r="5593" spans="1:6">
      <c r="A5593" s="2">
        <v>0</v>
      </c>
      <c r="B5593" s="2">
        <v>63.754687309265137</v>
      </c>
      <c r="C5593" s="3">
        <v>6.6124267578125</v>
      </c>
      <c r="D5593" s="3">
        <v>13.224853515625</v>
      </c>
      <c r="E5593" s="7">
        <v>0.13224853515625001</v>
      </c>
      <c r="F5593" s="6">
        <v>414.36817437452964</v>
      </c>
    </row>
    <row r="5594" spans="1:6">
      <c r="A5594" s="2">
        <v>0.02</v>
      </c>
      <c r="B5594" s="2">
        <v>63.756847381591797</v>
      </c>
      <c r="C5594" s="3">
        <v>6.6145710945129395</v>
      </c>
      <c r="D5594" s="3">
        <v>13.229142189025879</v>
      </c>
      <c r="E5594" s="7">
        <v>0.13229142189025878</v>
      </c>
      <c r="F5594" s="6">
        <v>414.38221358112429</v>
      </c>
    </row>
    <row r="5595" spans="1:6">
      <c r="A5595" s="2">
        <v>0.04</v>
      </c>
      <c r="B5595" s="2">
        <v>63.758931159973145</v>
      </c>
      <c r="C5595" s="3">
        <v>6.6167840957641602</v>
      </c>
      <c r="D5595" s="3">
        <v>13.23356819152832</v>
      </c>
      <c r="E5595" s="7">
        <v>0.13233568191528319</v>
      </c>
      <c r="F5595" s="6">
        <v>414.39575692170246</v>
      </c>
    </row>
    <row r="5596" spans="1:6">
      <c r="A5596" s="2">
        <v>0</v>
      </c>
      <c r="B5596" s="2">
        <v>63.760824203491211</v>
      </c>
      <c r="C5596" s="3">
        <v>6.6190624237060547</v>
      </c>
      <c r="D5596" s="3">
        <v>13.238124847412109</v>
      </c>
      <c r="E5596" s="7">
        <v>0.13238124847412108</v>
      </c>
      <c r="F5596" s="6">
        <v>414.40806059723906</v>
      </c>
    </row>
    <row r="5597" spans="1:6">
      <c r="A5597" s="2">
        <v>0.02</v>
      </c>
      <c r="B5597" s="2">
        <v>63.762545585632324</v>
      </c>
      <c r="C5597" s="3">
        <v>6.6218223571777344</v>
      </c>
      <c r="D5597" s="3">
        <v>13.243644714355469</v>
      </c>
      <c r="E5597" s="7">
        <v>0.13243644714355468</v>
      </c>
      <c r="F5597" s="6">
        <v>414.4192485742384</v>
      </c>
    </row>
    <row r="5598" spans="1:6">
      <c r="A5598" s="2">
        <v>0.04</v>
      </c>
      <c r="B5598" s="2">
        <v>63.76439094543457</v>
      </c>
      <c r="C5598" s="3">
        <v>6.62445068359375</v>
      </c>
      <c r="D5598" s="3">
        <v>13.2489013671875</v>
      </c>
      <c r="E5598" s="7">
        <v>0.13248901367187499</v>
      </c>
      <c r="F5598" s="6">
        <v>414.43124233351466</v>
      </c>
    </row>
    <row r="5599" spans="1:6">
      <c r="A5599" s="2">
        <v>0</v>
      </c>
      <c r="B5599" s="2">
        <v>63.766498565673828</v>
      </c>
      <c r="C5599" s="3">
        <v>6.6267318725585938</v>
      </c>
      <c r="D5599" s="3">
        <v>13.253463745117188</v>
      </c>
      <c r="E5599" s="7">
        <v>0.13253463745117189</v>
      </c>
      <c r="F5599" s="6">
        <v>414.44494063222294</v>
      </c>
    </row>
    <row r="5600" spans="1:6">
      <c r="A5600" s="2">
        <v>0.02</v>
      </c>
      <c r="B5600" s="2">
        <v>63.768553733825684</v>
      </c>
      <c r="C5600" s="3">
        <v>6.6289196014404297</v>
      </c>
      <c r="D5600" s="3">
        <v>13.257839202880859</v>
      </c>
      <c r="E5600" s="7">
        <v>0.13257839202880858</v>
      </c>
      <c r="F5600" s="6">
        <v>414.45829802304485</v>
      </c>
    </row>
    <row r="5601" spans="1:6">
      <c r="A5601" s="2">
        <v>0.04</v>
      </c>
      <c r="B5601" s="2">
        <v>63.770604133605957</v>
      </c>
      <c r="C5601" s="3">
        <v>6.6311140060424805</v>
      </c>
      <c r="D5601" s="3">
        <v>13.262228012084961</v>
      </c>
      <c r="E5601" s="7">
        <v>0.13262228012084962</v>
      </c>
      <c r="F5601" s="6">
        <v>414.47162442224067</v>
      </c>
    </row>
    <row r="5602" spans="1:6">
      <c r="A5602" s="2">
        <v>0</v>
      </c>
      <c r="B5602" s="2">
        <v>63.772702217102051</v>
      </c>
      <c r="C5602" s="3">
        <v>6.6332573890686035</v>
      </c>
      <c r="D5602" s="3">
        <v>13.266514778137207</v>
      </c>
      <c r="E5602" s="7">
        <v>0.13266514778137206</v>
      </c>
      <c r="F5602" s="6">
        <v>414.48526073769693</v>
      </c>
    </row>
    <row r="5603" spans="1:6">
      <c r="A5603" s="2">
        <v>0.02</v>
      </c>
      <c r="B5603" s="2">
        <v>63.774609565734863</v>
      </c>
      <c r="C5603" s="3">
        <v>6.6354293823242188</v>
      </c>
      <c r="D5603" s="3">
        <v>13.270858764648438</v>
      </c>
      <c r="E5603" s="7">
        <v>0.13270858764648438</v>
      </c>
      <c r="F5603" s="6">
        <v>414.49765738811163</v>
      </c>
    </row>
    <row r="5604" spans="1:6">
      <c r="A5604" s="2">
        <v>0.04</v>
      </c>
      <c r="B5604" s="2">
        <v>63.77629280090332</v>
      </c>
      <c r="C5604" s="3">
        <v>6.6376361846923828</v>
      </c>
      <c r="D5604" s="3">
        <v>13.275272369384766</v>
      </c>
      <c r="E5604" s="7">
        <v>0.13275272369384766</v>
      </c>
      <c r="F5604" s="6">
        <v>414.50859743210265</v>
      </c>
    </row>
    <row r="5605" spans="1:6">
      <c r="A5605" s="2">
        <v>0</v>
      </c>
      <c r="B5605" s="2">
        <v>63.777990341186523</v>
      </c>
      <c r="C5605" s="3">
        <v>6.6398844718933105</v>
      </c>
      <c r="D5605" s="3">
        <v>13.279768943786621</v>
      </c>
      <c r="E5605" s="7">
        <v>0.13279768943786621</v>
      </c>
      <c r="F5605" s="6">
        <v>414.51963045097176</v>
      </c>
    </row>
    <row r="5606" spans="1:6">
      <c r="A5606" s="2">
        <v>0.02</v>
      </c>
      <c r="B5606" s="2">
        <v>63.779754638671875</v>
      </c>
      <c r="C5606" s="3">
        <v>6.6420688629150391</v>
      </c>
      <c r="D5606" s="3">
        <v>13.284137725830078</v>
      </c>
      <c r="E5606" s="7">
        <v>0.13284137725830078</v>
      </c>
      <c r="F5606" s="6">
        <v>414.5310973526054</v>
      </c>
    </row>
    <row r="5607" spans="1:6">
      <c r="A5607" s="2">
        <v>0.04</v>
      </c>
      <c r="B5607" s="2">
        <v>63.781294822692871</v>
      </c>
      <c r="C5607" s="3">
        <v>6.6442880630493164</v>
      </c>
      <c r="D5607" s="3">
        <v>13.288576126098633</v>
      </c>
      <c r="E5607" s="7">
        <v>0.13288576126098633</v>
      </c>
      <c r="F5607" s="6">
        <v>414.54110764781529</v>
      </c>
    </row>
    <row r="5608" spans="1:6">
      <c r="A5608" s="2">
        <v>0</v>
      </c>
      <c r="B5608" s="2">
        <v>63.782682418823242</v>
      </c>
      <c r="C5608" s="3">
        <v>6.6465978622436523</v>
      </c>
      <c r="D5608" s="3">
        <v>13.293195724487305</v>
      </c>
      <c r="E5608" s="7">
        <v>0.13293195724487306</v>
      </c>
      <c r="F5608" s="6">
        <v>414.55012621099206</v>
      </c>
    </row>
    <row r="5609" spans="1:6">
      <c r="A5609" s="2">
        <v>0.02</v>
      </c>
      <c r="B5609" s="2">
        <v>63.784193992614746</v>
      </c>
      <c r="C5609" s="3">
        <v>6.6487455368041992</v>
      </c>
      <c r="D5609" s="3">
        <v>13.297491073608398</v>
      </c>
      <c r="E5609" s="7">
        <v>0.13297491073608397</v>
      </c>
      <c r="F5609" s="6">
        <v>414.55995055644576</v>
      </c>
    </row>
    <row r="5610" spans="1:6">
      <c r="A5610" s="2">
        <v>0.04</v>
      </c>
      <c r="B5610" s="2">
        <v>63.785800933837891</v>
      </c>
      <c r="C5610" s="3">
        <v>6.6509008407592773</v>
      </c>
      <c r="D5610" s="3">
        <v>13.301801681518555</v>
      </c>
      <c r="E5610" s="7">
        <v>0.13301801681518555</v>
      </c>
      <c r="F5610" s="6">
        <v>414.57039473442012</v>
      </c>
    </row>
    <row r="5611" spans="1:6">
      <c r="A5611" s="2">
        <v>0</v>
      </c>
      <c r="B5611" s="2">
        <v>63.787407875061035</v>
      </c>
      <c r="C5611" s="3">
        <v>6.6531109809875488</v>
      </c>
      <c r="D5611" s="3">
        <v>13.306221961975098</v>
      </c>
      <c r="E5611" s="7">
        <v>0.13306221961975098</v>
      </c>
      <c r="F5611" s="6">
        <v>414.58083891239454</v>
      </c>
    </row>
    <row r="5612" spans="1:6">
      <c r="A5612" s="2">
        <v>0.02</v>
      </c>
      <c r="B5612" s="2">
        <v>63.788852691650391</v>
      </c>
      <c r="C5612" s="3">
        <v>6.6552228927612305</v>
      </c>
      <c r="D5612" s="3">
        <v>13.310445785522461</v>
      </c>
      <c r="E5612" s="7">
        <v>0.13310445785522462</v>
      </c>
      <c r="F5612" s="6">
        <v>414.59022937508371</v>
      </c>
    </row>
    <row r="5613" spans="1:6">
      <c r="A5613" s="2">
        <v>0.04</v>
      </c>
      <c r="B5613" s="2">
        <v>63.790264129638672</v>
      </c>
      <c r="C5613" s="3">
        <v>6.6573834419250488</v>
      </c>
      <c r="D5613" s="3">
        <v>13.314766883850098</v>
      </c>
      <c r="E5613" s="7">
        <v>0.13314766883850099</v>
      </c>
      <c r="F5613" s="6">
        <v>414.59940289639064</v>
      </c>
    </row>
    <row r="5614" spans="1:6">
      <c r="A5614" s="2">
        <v>0</v>
      </c>
      <c r="B5614" s="2">
        <v>63.791689872741699</v>
      </c>
      <c r="C5614" s="3">
        <v>6.6596708297729492</v>
      </c>
      <c r="D5614" s="3">
        <v>13.319341659545898</v>
      </c>
      <c r="E5614" s="7">
        <v>0.133193416595459</v>
      </c>
      <c r="F5614" s="6">
        <v>414.60866939257568</v>
      </c>
    </row>
    <row r="5615" spans="1:6">
      <c r="A5615" s="2">
        <v>0.02</v>
      </c>
      <c r="B5615" s="2">
        <v>63.793025016784668</v>
      </c>
      <c r="C5615" s="3">
        <v>6.6619539260864258</v>
      </c>
      <c r="D5615" s="3">
        <v>13.323907852172852</v>
      </c>
      <c r="E5615" s="7">
        <v>0.1332390785217285</v>
      </c>
      <c r="F5615" s="6">
        <v>414.61734704786602</v>
      </c>
    </row>
    <row r="5616" spans="1:6">
      <c r="A5616" s="2">
        <v>0.04</v>
      </c>
      <c r="B5616" s="2">
        <v>63.79427433013916</v>
      </c>
      <c r="C5616" s="3">
        <v>6.6641449928283691</v>
      </c>
      <c r="D5616" s="3">
        <v>13.328289985656738</v>
      </c>
      <c r="E5616" s="7">
        <v>0.13328289985656738</v>
      </c>
      <c r="F5616" s="6">
        <v>414.6254668538877</v>
      </c>
    </row>
    <row r="5617" spans="1:6">
      <c r="A5617" s="2">
        <v>0</v>
      </c>
      <c r="B5617" s="2">
        <v>63.795633316040039</v>
      </c>
      <c r="C5617" s="3">
        <v>6.6663446426391602</v>
      </c>
      <c r="D5617" s="3">
        <v>13.33268928527832</v>
      </c>
      <c r="E5617" s="7">
        <v>0.13332689285278321</v>
      </c>
      <c r="F5617" s="6">
        <v>414.63429946730815</v>
      </c>
    </row>
    <row r="5618" spans="1:6">
      <c r="A5618" s="2">
        <v>0.02</v>
      </c>
      <c r="B5618" s="2">
        <v>63.796968460083008</v>
      </c>
      <c r="C5618" s="3">
        <v>6.6685490608215332</v>
      </c>
      <c r="D5618" s="3">
        <v>13.337098121643066</v>
      </c>
      <c r="E5618" s="7">
        <v>0.13337098121643065</v>
      </c>
      <c r="F5618" s="6">
        <v>414.64297712259844</v>
      </c>
    </row>
    <row r="5619" spans="1:6">
      <c r="A5619" s="2">
        <v>0.04</v>
      </c>
      <c r="B5619" s="2">
        <v>63.798117637634277</v>
      </c>
      <c r="C5619" s="3">
        <v>6.6706523895263672</v>
      </c>
      <c r="D5619" s="3">
        <v>13.341304779052734</v>
      </c>
      <c r="E5619" s="7">
        <v>0.13341304779052734</v>
      </c>
      <c r="F5619" s="6">
        <v>414.65044610447336</v>
      </c>
    </row>
    <row r="5620" spans="1:6">
      <c r="A5620" s="2">
        <v>0</v>
      </c>
      <c r="B5620" s="2">
        <v>63.79913330078125</v>
      </c>
      <c r="C5620" s="3">
        <v>6.6727914810180664</v>
      </c>
      <c r="D5620" s="3">
        <v>13.345582962036133</v>
      </c>
      <c r="E5620" s="7">
        <v>0.13345582962036132</v>
      </c>
      <c r="F5620" s="6">
        <v>414.65704732081923</v>
      </c>
    </row>
    <row r="5621" spans="1:6">
      <c r="A5621" s="2">
        <v>0.02</v>
      </c>
      <c r="B5621" s="2">
        <v>63.800268173217773</v>
      </c>
      <c r="C5621" s="3">
        <v>6.6749362945556641</v>
      </c>
      <c r="D5621" s="3">
        <v>13.349872589111328</v>
      </c>
      <c r="E5621" s="7">
        <v>0.13349872589111328</v>
      </c>
      <c r="F5621" s="6">
        <v>414.664423327816</v>
      </c>
    </row>
    <row r="5622" spans="1:6">
      <c r="A5622" s="2">
        <v>0.04</v>
      </c>
      <c r="B5622" s="2">
        <v>63.801403045654297</v>
      </c>
      <c r="C5622" s="3">
        <v>6.6770882606506348</v>
      </c>
      <c r="D5622" s="3">
        <v>13.35417652130127</v>
      </c>
      <c r="E5622" s="7">
        <v>0.1335417652130127</v>
      </c>
      <c r="F5622" s="6">
        <v>414.67179933481276</v>
      </c>
    </row>
    <row r="5623" spans="1:6">
      <c r="A5623" s="2">
        <v>0</v>
      </c>
      <c r="B5623" s="2">
        <v>63.80244255065918</v>
      </c>
      <c r="C5623" s="3">
        <v>6.679293155670166</v>
      </c>
      <c r="D5623" s="3">
        <v>13.358586311340332</v>
      </c>
      <c r="E5623" s="7">
        <v>0.13358586311340331</v>
      </c>
      <c r="F5623" s="6">
        <v>414.6785555092888</v>
      </c>
    </row>
    <row r="5624" spans="1:6">
      <c r="A5624" s="2">
        <v>0.02</v>
      </c>
      <c r="B5624" s="2">
        <v>63.803577423095703</v>
      </c>
      <c r="C5624" s="3">
        <v>6.6815295219421387</v>
      </c>
      <c r="D5624" s="3">
        <v>13.363059043884277</v>
      </c>
      <c r="E5624" s="7">
        <v>0.13363059043884276</v>
      </c>
      <c r="F5624" s="6">
        <v>414.68593151628556</v>
      </c>
    </row>
    <row r="5625" spans="1:6">
      <c r="A5625" s="2">
        <v>0.04</v>
      </c>
      <c r="B5625" s="2">
        <v>63.804826736450195</v>
      </c>
      <c r="C5625" s="3">
        <v>6.6837773323059082</v>
      </c>
      <c r="D5625" s="3">
        <v>13.367554664611816</v>
      </c>
      <c r="E5625" s="7">
        <v>0.13367554664611817</v>
      </c>
      <c r="F5625" s="6">
        <v>414.69405132230725</v>
      </c>
    </row>
    <row r="5626" spans="1:6">
      <c r="A5626" s="2">
        <v>0</v>
      </c>
      <c r="B5626" s="2">
        <v>63.806056976318359</v>
      </c>
      <c r="C5626" s="3">
        <v>6.6860165596008301</v>
      </c>
      <c r="D5626" s="3">
        <v>13.37203311920166</v>
      </c>
      <c r="E5626" s="7">
        <v>0.13372033119201659</v>
      </c>
      <c r="F5626" s="6">
        <v>414.70204716182474</v>
      </c>
    </row>
    <row r="5627" spans="1:6">
      <c r="A5627" s="2">
        <v>0.02</v>
      </c>
      <c r="B5627" s="2">
        <v>63.80732536315918</v>
      </c>
      <c r="C5627" s="3">
        <v>6.6882104873657227</v>
      </c>
      <c r="D5627" s="3">
        <v>13.376420974731445</v>
      </c>
      <c r="E5627" s="7">
        <v>0.13376420974731446</v>
      </c>
      <c r="F5627" s="6">
        <v>414.7102909343505</v>
      </c>
    </row>
    <row r="5628" spans="1:6">
      <c r="A5628" s="2">
        <v>0.04</v>
      </c>
      <c r="B5628" s="2">
        <v>63.808560371398926</v>
      </c>
      <c r="C5628" s="3">
        <v>6.6903014183044434</v>
      </c>
      <c r="D5628" s="3">
        <v>13.380602836608887</v>
      </c>
      <c r="E5628" s="7">
        <v>0.13380602836608887</v>
      </c>
      <c r="F5628" s="6">
        <v>414.71831776549408</v>
      </c>
    </row>
    <row r="5629" spans="1:6">
      <c r="A5629" s="2">
        <v>0</v>
      </c>
      <c r="B5629" s="2">
        <v>63.80979061126709</v>
      </c>
      <c r="C5629" s="3">
        <v>6.6923685073852539</v>
      </c>
      <c r="D5629" s="3">
        <v>13.384737014770508</v>
      </c>
      <c r="E5629" s="7">
        <v>0.13384737014770509</v>
      </c>
      <c r="F5629" s="6">
        <v>414.72631360501163</v>
      </c>
    </row>
    <row r="5630" spans="1:6">
      <c r="A5630" s="2">
        <v>0.02</v>
      </c>
      <c r="B5630" s="2">
        <v>63.811130523681641</v>
      </c>
      <c r="C5630" s="3">
        <v>6.6945481300354004</v>
      </c>
      <c r="D5630" s="3">
        <v>13.389096260070801</v>
      </c>
      <c r="E5630" s="7">
        <v>0.13389096260070801</v>
      </c>
      <c r="F5630" s="6">
        <v>414.73502225192794</v>
      </c>
    </row>
    <row r="5631" spans="1:6">
      <c r="A5631" s="2">
        <v>0.04</v>
      </c>
      <c r="B5631" s="2">
        <v>63.81256103515625</v>
      </c>
      <c r="C5631" s="3">
        <v>6.6967625617980957</v>
      </c>
      <c r="D5631" s="3">
        <v>13.393525123596191</v>
      </c>
      <c r="E5631" s="7">
        <v>0.13393525123596192</v>
      </c>
      <c r="F5631" s="6">
        <v>414.74431973973901</v>
      </c>
    </row>
    <row r="5632" spans="1:6">
      <c r="A5632" s="2">
        <v>0</v>
      </c>
      <c r="B5632" s="2">
        <v>63.813848495483398</v>
      </c>
      <c r="C5632" s="3">
        <v>6.6990151405334473</v>
      </c>
      <c r="D5632" s="3">
        <v>13.398030281066895</v>
      </c>
      <c r="E5632" s="7">
        <v>0.13398030281066894</v>
      </c>
      <c r="F5632" s="6">
        <v>414.75268747876896</v>
      </c>
    </row>
    <row r="5633" spans="1:6">
      <c r="A5633" s="2">
        <v>0.02</v>
      </c>
      <c r="B5633" s="2">
        <v>63.815116882324219</v>
      </c>
      <c r="C5633" s="3">
        <v>6.7012648582458496</v>
      </c>
      <c r="D5633" s="3">
        <v>13.402529716491699</v>
      </c>
      <c r="E5633" s="7">
        <v>0.13402529716491698</v>
      </c>
      <c r="F5633" s="6">
        <v>414.76093125129478</v>
      </c>
    </row>
    <row r="5634" spans="1:6">
      <c r="A5634" s="2">
        <v>0.04</v>
      </c>
      <c r="B5634" s="2">
        <v>63.81655216217041</v>
      </c>
      <c r="C5634" s="3">
        <v>6.7035279273986816</v>
      </c>
      <c r="D5634" s="3">
        <v>13.407055854797363</v>
      </c>
      <c r="E5634" s="7">
        <v>0.13407055854797365</v>
      </c>
      <c r="F5634" s="6">
        <v>414.77025973073182</v>
      </c>
    </row>
    <row r="5635" spans="1:6">
      <c r="A5635" s="2">
        <v>0</v>
      </c>
      <c r="B5635" s="2">
        <v>63.817915916442871</v>
      </c>
      <c r="C5635" s="3">
        <v>6.7057461738586426</v>
      </c>
      <c r="D5635" s="3">
        <v>13.411492347717285</v>
      </c>
      <c r="E5635" s="7">
        <v>0.13411492347717285</v>
      </c>
      <c r="F5635" s="6">
        <v>414.77912333577842</v>
      </c>
    </row>
    <row r="5636" spans="1:6">
      <c r="A5636" s="2">
        <v>0.02</v>
      </c>
      <c r="B5636" s="2">
        <v>63.819255828857422</v>
      </c>
      <c r="C5636" s="3">
        <v>6.7078752517700195</v>
      </c>
      <c r="D5636" s="3">
        <v>13.415750503540039</v>
      </c>
      <c r="E5636" s="7">
        <v>0.13415750503540039</v>
      </c>
      <c r="F5636" s="6">
        <v>414.78783198269474</v>
      </c>
    </row>
    <row r="5637" spans="1:6">
      <c r="A5637" s="2">
        <v>0.04</v>
      </c>
      <c r="B5637" s="2">
        <v>63.820695877075195</v>
      </c>
      <c r="C5637" s="3">
        <v>6.7099714279174805</v>
      </c>
      <c r="D5637" s="3">
        <v>13.419942855834961</v>
      </c>
      <c r="E5637" s="7">
        <v>0.1341994285583496</v>
      </c>
      <c r="F5637" s="6">
        <v>414.79719145375788</v>
      </c>
    </row>
    <row r="5638" spans="1:6">
      <c r="A5638" s="2">
        <v>0</v>
      </c>
      <c r="B5638" s="2">
        <v>63.822169303894043</v>
      </c>
      <c r="C5638" s="3">
        <v>6.7121028900146484</v>
      </c>
      <c r="D5638" s="3">
        <v>13.424205780029297</v>
      </c>
      <c r="E5638" s="7">
        <v>0.13424205780029297</v>
      </c>
      <c r="F5638" s="6">
        <v>414.8067678662033</v>
      </c>
    </row>
    <row r="5639" spans="1:6">
      <c r="A5639" s="2">
        <v>0.02</v>
      </c>
      <c r="B5639" s="2">
        <v>63.823642730712891</v>
      </c>
      <c r="C5639" s="3">
        <v>6.7142829895019531</v>
      </c>
      <c r="D5639" s="3">
        <v>13.428565979003906</v>
      </c>
      <c r="E5639" s="7">
        <v>0.13428565979003906</v>
      </c>
      <c r="F5639" s="6">
        <v>414.81634427864867</v>
      </c>
    </row>
    <row r="5640" spans="1:6">
      <c r="A5640" s="2">
        <v>0.04</v>
      </c>
      <c r="B5640" s="2">
        <v>63.825211524963379</v>
      </c>
      <c r="C5640" s="3">
        <v>6.7164578437805176</v>
      </c>
      <c r="D5640" s="3">
        <v>13.432915687561035</v>
      </c>
      <c r="E5640" s="7">
        <v>0.13432915687561034</v>
      </c>
      <c r="F5640" s="6">
        <v>414.82654052361477</v>
      </c>
    </row>
    <row r="5641" spans="1:6">
      <c r="A5641" s="2">
        <v>0</v>
      </c>
      <c r="B5641" s="2">
        <v>63.826770782470703</v>
      </c>
      <c r="C5641" s="3">
        <v>6.718712329864502</v>
      </c>
      <c r="D5641" s="3">
        <v>13.437424659729004</v>
      </c>
      <c r="E5641" s="7">
        <v>0.13437424659729003</v>
      </c>
      <c r="F5641" s="6">
        <v>414.83667478532885</v>
      </c>
    </row>
    <row r="5642" spans="1:6">
      <c r="A5642" s="2">
        <v>0.02</v>
      </c>
      <c r="B5642" s="2">
        <v>63.828210830688477</v>
      </c>
      <c r="C5642" s="3">
        <v>6.7209591865539551</v>
      </c>
      <c r="D5642" s="3">
        <v>13.44191837310791</v>
      </c>
      <c r="E5642" s="7">
        <v>0.13441918373107911</v>
      </c>
      <c r="F5642" s="6">
        <v>414.84603425639199</v>
      </c>
    </row>
    <row r="5643" spans="1:6">
      <c r="A5643" s="2">
        <v>0.04</v>
      </c>
      <c r="B5643" s="2">
        <v>63.829588890075684</v>
      </c>
      <c r="C5643" s="3">
        <v>6.7231240272521973</v>
      </c>
      <c r="D5643" s="3">
        <v>13.446248054504395</v>
      </c>
      <c r="E5643" s="7">
        <v>0.13446248054504395</v>
      </c>
      <c r="F5643" s="6">
        <v>414.85499083631669</v>
      </c>
    </row>
    <row r="5644" spans="1:6">
      <c r="A5644" s="2">
        <v>0</v>
      </c>
      <c r="B5644" s="2">
        <v>63.831138610839844</v>
      </c>
      <c r="C5644" s="3">
        <v>6.7252626419067383</v>
      </c>
      <c r="D5644" s="3">
        <v>13.450525283813477</v>
      </c>
      <c r="E5644" s="7">
        <v>0.13450525283813478</v>
      </c>
      <c r="F5644" s="6">
        <v>414.86506311477859</v>
      </c>
    </row>
    <row r="5645" spans="1:6">
      <c r="A5645" s="2">
        <v>0.02</v>
      </c>
      <c r="B5645" s="2">
        <v>63.83265495300293</v>
      </c>
      <c r="C5645" s="3">
        <v>6.7274994850158691</v>
      </c>
      <c r="D5645" s="3">
        <v>13.454998970031738</v>
      </c>
      <c r="E5645" s="7">
        <v>0.1345499897003174</v>
      </c>
      <c r="F5645" s="6">
        <v>414.87491845185838</v>
      </c>
    </row>
    <row r="5646" spans="1:6">
      <c r="A5646" s="2">
        <v>0.04</v>
      </c>
      <c r="B5646" s="2">
        <v>63.83399486541748</v>
      </c>
      <c r="C5646" s="3">
        <v>6.7297711372375488</v>
      </c>
      <c r="D5646" s="3">
        <v>13.459542274475098</v>
      </c>
      <c r="E5646" s="7">
        <v>0.13459542274475098</v>
      </c>
      <c r="F5646" s="6">
        <v>414.8836270987747</v>
      </c>
    </row>
    <row r="5647" spans="1:6">
      <c r="A5647" s="2">
        <v>0</v>
      </c>
      <c r="B5647" s="2">
        <v>63.835129737854004</v>
      </c>
      <c r="C5647" s="3">
        <v>6.7320771217346191</v>
      </c>
      <c r="D5647" s="3">
        <v>13.464154243469238</v>
      </c>
      <c r="E5647" s="7">
        <v>0.1346415424346924</v>
      </c>
      <c r="F5647" s="6">
        <v>414.89100310577146</v>
      </c>
    </row>
    <row r="5648" spans="1:6">
      <c r="A5648" s="2">
        <v>0.02</v>
      </c>
      <c r="B5648" s="2">
        <v>63.836345672607422</v>
      </c>
      <c r="C5648" s="3">
        <v>6.7342948913574219</v>
      </c>
      <c r="D5648" s="3">
        <v>13.468589782714844</v>
      </c>
      <c r="E5648" s="7">
        <v>0.13468589782714843</v>
      </c>
      <c r="F5648" s="6">
        <v>414.89890597041085</v>
      </c>
    </row>
    <row r="5649" spans="1:6">
      <c r="A5649" s="2">
        <v>0.04</v>
      </c>
      <c r="B5649" s="2">
        <v>63.837704658508301</v>
      </c>
      <c r="C5649" s="3">
        <v>6.7363996505737305</v>
      </c>
      <c r="D5649" s="3">
        <v>13.472799301147461</v>
      </c>
      <c r="E5649" s="7">
        <v>0.13472799301147462</v>
      </c>
      <c r="F5649" s="6">
        <v>414.90773858383142</v>
      </c>
    </row>
    <row r="5650" spans="1:6">
      <c r="A5650" s="2">
        <v>0</v>
      </c>
      <c r="B5650" s="2">
        <v>63.838982582092285</v>
      </c>
      <c r="C5650" s="3">
        <v>6.7384557723999023</v>
      </c>
      <c r="D5650" s="3">
        <v>13.476911544799805</v>
      </c>
      <c r="E5650" s="7">
        <v>0.13476911544799805</v>
      </c>
      <c r="F5650" s="6">
        <v>414.91604433960924</v>
      </c>
    </row>
    <row r="5651" spans="1:6">
      <c r="A5651" s="2">
        <v>0.02</v>
      </c>
      <c r="B5651" s="2">
        <v>63.840174674987793</v>
      </c>
      <c r="C5651" s="3">
        <v>6.7406282424926758</v>
      </c>
      <c r="D5651" s="3">
        <v>13.481256484985352</v>
      </c>
      <c r="E5651" s="7">
        <v>0.13481256484985352</v>
      </c>
      <c r="F5651" s="6">
        <v>414.92379224611847</v>
      </c>
    </row>
    <row r="5652" spans="1:6">
      <c r="A5652" s="2">
        <v>0.04</v>
      </c>
      <c r="B5652" s="2">
        <v>63.841180801391602</v>
      </c>
      <c r="C5652" s="3">
        <v>6.7427992820739746</v>
      </c>
      <c r="D5652" s="3">
        <v>13.485598564147949</v>
      </c>
      <c r="E5652" s="7">
        <v>0.13485598564147949</v>
      </c>
      <c r="F5652" s="6">
        <v>414.93033147921227</v>
      </c>
    </row>
    <row r="5653" spans="1:6">
      <c r="A5653" s="2">
        <v>0</v>
      </c>
      <c r="B5653" s="2">
        <v>63.842129707336426</v>
      </c>
      <c r="C5653" s="3">
        <v>6.7450170516967773</v>
      </c>
      <c r="D5653" s="3">
        <v>13.490034103393555</v>
      </c>
      <c r="E5653" s="7">
        <v>0.13490034103393556</v>
      </c>
      <c r="F5653" s="6">
        <v>414.93649881279362</v>
      </c>
    </row>
    <row r="5654" spans="1:6">
      <c r="A5654" s="2">
        <v>0.02</v>
      </c>
      <c r="B5654" s="2">
        <v>63.843173980712891</v>
      </c>
      <c r="C5654" s="3">
        <v>6.7472591400146484</v>
      </c>
      <c r="D5654" s="3">
        <v>13.494518280029297</v>
      </c>
      <c r="E5654" s="7">
        <v>0.13494518280029297</v>
      </c>
      <c r="F5654" s="6">
        <v>414.94328597889563</v>
      </c>
    </row>
    <row r="5655" spans="1:6">
      <c r="A5655" s="2">
        <v>0.04</v>
      </c>
      <c r="B5655" s="2">
        <v>63.844304084777832</v>
      </c>
      <c r="C5655" s="3">
        <v>6.7494544982910156</v>
      </c>
      <c r="D5655" s="3">
        <v>13.498908996582031</v>
      </c>
      <c r="E5655" s="7">
        <v>0.13498908996582032</v>
      </c>
      <c r="F5655" s="6">
        <v>414.95063099426636</v>
      </c>
    </row>
    <row r="5656" spans="1:6">
      <c r="A5656" s="2">
        <v>0</v>
      </c>
      <c r="B5656" s="2">
        <v>63.845505714416504</v>
      </c>
      <c r="C5656" s="3">
        <v>6.7515459060668945</v>
      </c>
      <c r="D5656" s="3">
        <v>13.503091812133789</v>
      </c>
      <c r="E5656" s="7">
        <v>0.13503091812133788</v>
      </c>
      <c r="F5656" s="6">
        <v>414.95844088402765</v>
      </c>
    </row>
    <row r="5657" spans="1:6">
      <c r="A5657" s="2">
        <v>0.02</v>
      </c>
      <c r="B5657" s="2">
        <v>63.84671688079834</v>
      </c>
      <c r="C5657" s="3">
        <v>6.7537899017333984</v>
      </c>
      <c r="D5657" s="3">
        <v>13.507579803466797</v>
      </c>
      <c r="E5657" s="7">
        <v>0.13507579803466796</v>
      </c>
      <c r="F5657" s="6">
        <v>414.96631275704107</v>
      </c>
    </row>
    <row r="5658" spans="1:6">
      <c r="A5658" s="2">
        <v>0.04</v>
      </c>
      <c r="B5658" s="2">
        <v>63.847928047180176</v>
      </c>
      <c r="C5658" s="3">
        <v>6.7559990882873535</v>
      </c>
      <c r="D5658" s="3">
        <v>13.511998176574707</v>
      </c>
      <c r="E5658" s="7">
        <v>0.13511998176574708</v>
      </c>
      <c r="F5658" s="6">
        <v>414.97418463005442</v>
      </c>
    </row>
    <row r="5659" spans="1:6">
      <c r="A5659" s="2">
        <v>0</v>
      </c>
      <c r="B5659" s="2">
        <v>63.849115371704102</v>
      </c>
      <c r="C5659" s="3">
        <v>6.7581949234008789</v>
      </c>
      <c r="D5659" s="3">
        <v>13.516389846801758</v>
      </c>
      <c r="E5659" s="7">
        <v>0.13516389846801757</v>
      </c>
      <c r="F5659" s="6">
        <v>414.98190154493756</v>
      </c>
    </row>
    <row r="5660" spans="1:6">
      <c r="A5660" s="2">
        <v>0.02</v>
      </c>
      <c r="B5660" s="2">
        <v>63.850302696228027</v>
      </c>
      <c r="C5660" s="3">
        <v>6.7603917121887207</v>
      </c>
      <c r="D5660" s="3">
        <v>13.520783424377441</v>
      </c>
      <c r="E5660" s="7">
        <v>0.13520783424377442</v>
      </c>
      <c r="F5660" s="6">
        <v>414.98961845982075</v>
      </c>
    </row>
    <row r="5661" spans="1:6">
      <c r="A5661" s="2">
        <v>0.04</v>
      </c>
      <c r="B5661" s="2">
        <v>63.851556777954102</v>
      </c>
      <c r="C5661" s="3">
        <v>6.7625942230224609</v>
      </c>
      <c r="D5661" s="3">
        <v>13.525188446044922</v>
      </c>
      <c r="E5661" s="7">
        <v>0.13525188446044922</v>
      </c>
      <c r="F5661" s="6">
        <v>414.99776925746846</v>
      </c>
    </row>
    <row r="5662" spans="1:6">
      <c r="A5662" s="2">
        <v>0</v>
      </c>
      <c r="B5662" s="2">
        <v>63.852739334106445</v>
      </c>
      <c r="C5662" s="3">
        <v>6.7648911476135254</v>
      </c>
      <c r="D5662" s="3">
        <v>13.529782295227051</v>
      </c>
      <c r="E5662" s="7">
        <v>0.1352978229522705</v>
      </c>
      <c r="F5662" s="6">
        <v>415.00545518072556</v>
      </c>
    </row>
    <row r="5663" spans="1:6">
      <c r="A5663" s="2">
        <v>0.02</v>
      </c>
      <c r="B5663" s="2">
        <v>63.853912353515625</v>
      </c>
      <c r="C5663" s="3">
        <v>6.767127513885498</v>
      </c>
      <c r="D5663" s="3">
        <v>13.534255027770996</v>
      </c>
      <c r="E5663" s="7">
        <v>0.13534255027770997</v>
      </c>
      <c r="F5663" s="6">
        <v>415.01307912073065</v>
      </c>
    </row>
    <row r="5664" spans="1:6">
      <c r="A5664" s="2">
        <v>0.04</v>
      </c>
      <c r="B5664" s="2">
        <v>63.855161666870117</v>
      </c>
      <c r="C5664" s="3">
        <v>6.7693471908569336</v>
      </c>
      <c r="D5664" s="3">
        <v>13.538694381713867</v>
      </c>
      <c r="E5664" s="7">
        <v>0.13538694381713867</v>
      </c>
      <c r="F5664" s="6">
        <v>415.02119892675233</v>
      </c>
    </row>
    <row r="5665" spans="1:6">
      <c r="A5665" s="2">
        <v>0</v>
      </c>
      <c r="B5665" s="2">
        <v>63.856353759765625</v>
      </c>
      <c r="C5665" s="3">
        <v>6.771484375</v>
      </c>
      <c r="D5665" s="3">
        <v>13.54296875</v>
      </c>
      <c r="E5665" s="7">
        <v>0.13542968750000001</v>
      </c>
      <c r="F5665" s="6">
        <v>415.0289468332615</v>
      </c>
    </row>
    <row r="5666" spans="1:6">
      <c r="A5666" s="2">
        <v>0.02</v>
      </c>
      <c r="B5666" s="2">
        <v>63.857641220092773</v>
      </c>
      <c r="C5666" s="3">
        <v>6.7736854553222656</v>
      </c>
      <c r="D5666" s="3">
        <v>13.547370910644531</v>
      </c>
      <c r="E5666" s="7">
        <v>0.13547370910644532</v>
      </c>
      <c r="F5666" s="6">
        <v>415.03731457229151</v>
      </c>
    </row>
    <row r="5667" spans="1:6">
      <c r="A5667" s="2">
        <v>0.04</v>
      </c>
      <c r="B5667" s="2">
        <v>63.859014511108398</v>
      </c>
      <c r="C5667" s="3">
        <v>6.7758493423461914</v>
      </c>
      <c r="D5667" s="3">
        <v>13.551698684692383</v>
      </c>
      <c r="E5667" s="7">
        <v>0.13551698684692381</v>
      </c>
      <c r="F5667" s="6">
        <v>415.04624016059012</v>
      </c>
    </row>
    <row r="5668" spans="1:6">
      <c r="A5668" s="2">
        <v>0</v>
      </c>
      <c r="B5668" s="2">
        <v>63.860292434692383</v>
      </c>
      <c r="C5668" s="3">
        <v>6.7779450416564941</v>
      </c>
      <c r="D5668" s="3">
        <v>13.555890083312988</v>
      </c>
      <c r="E5668" s="7">
        <v>0.13555890083312988</v>
      </c>
      <c r="F5668" s="6">
        <v>415.054545916368</v>
      </c>
    </row>
    <row r="5669" spans="1:6">
      <c r="A5669" s="2">
        <v>0.02</v>
      </c>
      <c r="B5669" s="2">
        <v>63.86138916015625</v>
      </c>
      <c r="C5669" s="3">
        <v>6.7801051139831543</v>
      </c>
      <c r="D5669" s="3">
        <v>13.560210227966309</v>
      </c>
      <c r="E5669" s="7">
        <v>0.13560210227966307</v>
      </c>
      <c r="F5669" s="6">
        <v>415.0616739903565</v>
      </c>
    </row>
    <row r="5670" spans="1:6">
      <c r="A5670" s="2">
        <v>0.04</v>
      </c>
      <c r="B5670" s="2">
        <v>63.862471580505371</v>
      </c>
      <c r="C5670" s="3">
        <v>6.7823448181152344</v>
      </c>
      <c r="D5670" s="3">
        <v>13.564689636230469</v>
      </c>
      <c r="E5670" s="7">
        <v>0.13564689636230468</v>
      </c>
      <c r="F5670" s="6">
        <v>415.06870908946678</v>
      </c>
    </row>
    <row r="5671" spans="1:6">
      <c r="A5671" s="2">
        <v>0</v>
      </c>
      <c r="B5671" s="2">
        <v>63.863730430603027</v>
      </c>
      <c r="C5671" s="3">
        <v>6.7846436500549316</v>
      </c>
      <c r="D5671" s="3">
        <v>13.569287300109863</v>
      </c>
      <c r="E5671" s="7">
        <v>0.13569287300109864</v>
      </c>
      <c r="F5671" s="6">
        <v>415.07689087874053</v>
      </c>
    </row>
    <row r="5672" spans="1:6">
      <c r="A5672" s="2">
        <v>0.02</v>
      </c>
      <c r="B5672" s="2">
        <v>63.865175247192383</v>
      </c>
      <c r="C5672" s="3">
        <v>6.7869658470153809</v>
      </c>
      <c r="D5672" s="3">
        <v>13.573931694030762</v>
      </c>
      <c r="E5672" s="7">
        <v>0.13573931694030761</v>
      </c>
      <c r="F5672" s="6">
        <v>415.0862813414297</v>
      </c>
    </row>
    <row r="5673" spans="1:6">
      <c r="A5673" s="2">
        <v>0.04</v>
      </c>
      <c r="B5673" s="2">
        <v>63.86660099029541</v>
      </c>
      <c r="C5673" s="3">
        <v>6.7891702651977539</v>
      </c>
      <c r="D5673" s="3">
        <v>13.578340530395508</v>
      </c>
      <c r="E5673" s="7">
        <v>0.13578340530395508</v>
      </c>
      <c r="F5673" s="6">
        <v>415.09554783761479</v>
      </c>
    </row>
    <row r="5674" spans="1:6">
      <c r="A5674" s="2">
        <v>0</v>
      </c>
      <c r="B5674" s="2">
        <v>63.86803150177002</v>
      </c>
      <c r="C5674" s="3">
        <v>6.791262149810791</v>
      </c>
      <c r="D5674" s="3">
        <v>13.582524299621582</v>
      </c>
      <c r="E5674" s="7">
        <v>0.13582524299621582</v>
      </c>
      <c r="F5674" s="6">
        <v>415.1048453254258</v>
      </c>
    </row>
    <row r="5675" spans="1:6">
      <c r="A5675" s="2">
        <v>0.02</v>
      </c>
      <c r="B5675" s="2">
        <v>63.869552612304688</v>
      </c>
      <c r="C5675" s="3">
        <v>6.7934651374816895</v>
      </c>
      <c r="D5675" s="3">
        <v>13.586930274963379</v>
      </c>
      <c r="E5675" s="7">
        <v>0.1358693027496338</v>
      </c>
      <c r="F5675" s="6">
        <v>415.11473165413156</v>
      </c>
    </row>
    <row r="5676" spans="1:6">
      <c r="A5676" s="2">
        <v>0.04</v>
      </c>
      <c r="B5676" s="2">
        <v>63.870902061462402</v>
      </c>
      <c r="C5676" s="3">
        <v>6.7956647872924805</v>
      </c>
      <c r="D5676" s="3">
        <v>13.591329574584961</v>
      </c>
      <c r="E5676" s="7">
        <v>0.13591329574584962</v>
      </c>
      <c r="F5676" s="6">
        <v>415.1235022843</v>
      </c>
    </row>
    <row r="5677" spans="1:6">
      <c r="A5677" s="2">
        <v>0</v>
      </c>
      <c r="B5677" s="2">
        <v>63.872313499450684</v>
      </c>
      <c r="C5677" s="3">
        <v>6.7979397773742676</v>
      </c>
      <c r="D5677" s="3">
        <v>13.595879554748535</v>
      </c>
      <c r="E5677" s="7">
        <v>0.13595879554748536</v>
      </c>
      <c r="F5677" s="6">
        <v>415.13267580560694</v>
      </c>
    </row>
    <row r="5678" spans="1:6">
      <c r="A5678" s="2">
        <v>0.02</v>
      </c>
      <c r="B5678" s="2">
        <v>63.873834609985352</v>
      </c>
      <c r="C5678" s="3">
        <v>6.8002209663391113</v>
      </c>
      <c r="D5678" s="3">
        <v>13.600441932678223</v>
      </c>
      <c r="E5678" s="7">
        <v>0.13600441932678223</v>
      </c>
      <c r="F5678" s="6">
        <v>415.14256213431264</v>
      </c>
    </row>
    <row r="5679" spans="1:6">
      <c r="A5679" s="2">
        <v>0.04</v>
      </c>
      <c r="B5679" s="2">
        <v>63.875327110290527</v>
      </c>
      <c r="C5679" s="3">
        <v>6.8023443222045898</v>
      </c>
      <c r="D5679" s="3">
        <v>13.60468864440918</v>
      </c>
      <c r="E5679" s="7">
        <v>0.1360468864440918</v>
      </c>
      <c r="F5679" s="6">
        <v>415.1522625132622</v>
      </c>
    </row>
    <row r="5680" spans="1:6">
      <c r="A5680" s="2">
        <v>0</v>
      </c>
      <c r="B5680" s="2">
        <v>63.876895904541016</v>
      </c>
      <c r="C5680" s="3">
        <v>6.8044652938842773</v>
      </c>
      <c r="D5680" s="3">
        <v>13.608930587768555</v>
      </c>
      <c r="E5680" s="7">
        <v>0.13608930587768556</v>
      </c>
      <c r="F5680" s="6">
        <v>415.16245875822835</v>
      </c>
    </row>
    <row r="5681" spans="1:6">
      <c r="A5681" s="2">
        <v>0.02</v>
      </c>
      <c r="B5681" s="2">
        <v>63.878593444824219</v>
      </c>
      <c r="C5681" s="3">
        <v>6.8066706657409668</v>
      </c>
      <c r="D5681" s="3">
        <v>13.613341331481934</v>
      </c>
      <c r="E5681" s="7">
        <v>0.13613341331481935</v>
      </c>
      <c r="F5681" s="6">
        <v>415.17349177709747</v>
      </c>
    </row>
    <row r="5682" spans="1:6">
      <c r="A5682" s="2">
        <v>0.04</v>
      </c>
      <c r="B5682" s="2">
        <v>63.880200386047363</v>
      </c>
      <c r="C5682" s="3">
        <v>6.8088598251342773</v>
      </c>
      <c r="D5682" s="3">
        <v>13.617719650268555</v>
      </c>
      <c r="E5682" s="7">
        <v>0.13617719650268556</v>
      </c>
      <c r="F5682" s="6">
        <v>415.18393595507183</v>
      </c>
    </row>
    <row r="5683" spans="1:6">
      <c r="A5683" s="2">
        <v>0</v>
      </c>
      <c r="B5683" s="2">
        <v>63.881855010986328</v>
      </c>
      <c r="C5683" s="3">
        <v>6.8110237121582031</v>
      </c>
      <c r="D5683" s="3">
        <v>13.622047424316406</v>
      </c>
      <c r="E5683" s="7">
        <v>0.13622047424316405</v>
      </c>
      <c r="F5683" s="6">
        <v>415.19469004930664</v>
      </c>
    </row>
    <row r="5684" spans="1:6">
      <c r="A5684" s="2">
        <v>0.02</v>
      </c>
      <c r="B5684" s="2">
        <v>63.883419036865234</v>
      </c>
      <c r="C5684" s="3">
        <v>6.8131861686706543</v>
      </c>
      <c r="D5684" s="3">
        <v>13.626372337341309</v>
      </c>
      <c r="E5684" s="7">
        <v>0.13626372337341308</v>
      </c>
      <c r="F5684" s="6">
        <v>415.20485530264671</v>
      </c>
    </row>
    <row r="5685" spans="1:6">
      <c r="A5685" s="2">
        <v>0.04</v>
      </c>
      <c r="B5685" s="2">
        <v>63.884916305541992</v>
      </c>
      <c r="C5685" s="3">
        <v>6.8153886795043945</v>
      </c>
      <c r="D5685" s="3">
        <v>13.630777359008789</v>
      </c>
      <c r="E5685" s="7">
        <v>0.13630777359008789</v>
      </c>
      <c r="F5685" s="6">
        <v>415.2145866732223</v>
      </c>
    </row>
    <row r="5686" spans="1:6">
      <c r="A5686" s="2">
        <v>0</v>
      </c>
      <c r="B5686" s="2">
        <v>63.886399269104004</v>
      </c>
      <c r="C5686" s="3">
        <v>6.8176536560058594</v>
      </c>
      <c r="D5686" s="3">
        <v>13.635307312011719</v>
      </c>
      <c r="E5686" s="7">
        <v>0.13635307312011719</v>
      </c>
      <c r="F5686" s="6">
        <v>415.22422506891974</v>
      </c>
    </row>
    <row r="5687" spans="1:6">
      <c r="A5687" s="2">
        <v>0.02</v>
      </c>
      <c r="B5687" s="2">
        <v>63.887624740600586</v>
      </c>
      <c r="C5687" s="3">
        <v>6.8199253082275391</v>
      </c>
      <c r="D5687" s="3">
        <v>13.639850616455078</v>
      </c>
      <c r="E5687" s="7">
        <v>0.13639850616455079</v>
      </c>
      <c r="F5687" s="6">
        <v>415.23218991681125</v>
      </c>
    </row>
    <row r="5688" spans="1:6">
      <c r="A5688" s="2">
        <v>0.04</v>
      </c>
      <c r="B5688" s="2">
        <v>63.888735771179199</v>
      </c>
      <c r="C5688" s="3">
        <v>6.8221278190612793</v>
      </c>
      <c r="D5688" s="3">
        <v>13.644255638122559</v>
      </c>
      <c r="E5688" s="7">
        <v>0.1364425563812256</v>
      </c>
      <c r="F5688" s="6">
        <v>415.23941096567785</v>
      </c>
    </row>
    <row r="5689" spans="1:6">
      <c r="A5689" s="2">
        <v>0</v>
      </c>
      <c r="B5689" s="2">
        <v>63.889975547790527</v>
      </c>
      <c r="C5689" s="3">
        <v>6.8243069648742676</v>
      </c>
      <c r="D5689" s="3">
        <v>13.648613929748535</v>
      </c>
      <c r="E5689" s="7">
        <v>0.13648613929748535</v>
      </c>
      <c r="F5689" s="6">
        <v>415.24746878844741</v>
      </c>
    </row>
    <row r="5690" spans="1:6">
      <c r="A5690" s="2">
        <v>0.02</v>
      </c>
      <c r="B5690" s="2">
        <v>63.891210556030273</v>
      </c>
      <c r="C5690" s="3">
        <v>6.826418399810791</v>
      </c>
      <c r="D5690" s="3">
        <v>13.652836799621582</v>
      </c>
      <c r="E5690" s="7">
        <v>0.13652836799621582</v>
      </c>
      <c r="F5690" s="6">
        <v>415.25549561959099</v>
      </c>
    </row>
    <row r="5691" spans="1:6">
      <c r="A5691" s="2">
        <v>0.04</v>
      </c>
      <c r="B5691" s="2">
        <v>63.89251708984375</v>
      </c>
      <c r="C5691" s="3">
        <v>6.8286476135253906</v>
      </c>
      <c r="D5691" s="3">
        <v>13.657295227050781</v>
      </c>
      <c r="E5691" s="7">
        <v>0.13657295227050781</v>
      </c>
      <c r="F5691" s="6">
        <v>415.26398732512507</v>
      </c>
    </row>
    <row r="5692" spans="1:6">
      <c r="A5692" s="2">
        <v>0</v>
      </c>
      <c r="B5692" s="2">
        <v>63.893976211547852</v>
      </c>
      <c r="C5692" s="3">
        <v>6.8309354782104492</v>
      </c>
      <c r="D5692" s="3">
        <v>13.661870956420898</v>
      </c>
      <c r="E5692" s="7">
        <v>0.13661870956420899</v>
      </c>
      <c r="F5692" s="6">
        <v>415.27347076269234</v>
      </c>
    </row>
    <row r="5693" spans="1:6">
      <c r="A5693" s="2">
        <v>0.02</v>
      </c>
      <c r="B5693" s="2">
        <v>63.895587921142578</v>
      </c>
      <c r="C5693" s="3">
        <v>6.8330883979797363</v>
      </c>
      <c r="D5693" s="3">
        <v>13.666176795959473</v>
      </c>
      <c r="E5693" s="7">
        <v>0.13666176795959473</v>
      </c>
      <c r="F5693" s="6">
        <v>415.28394593229285</v>
      </c>
    </row>
    <row r="5694" spans="1:6">
      <c r="A5694" s="2">
        <v>0.04</v>
      </c>
      <c r="B5694" s="2">
        <v>63.897051811218262</v>
      </c>
      <c r="C5694" s="3">
        <v>6.8352150917053223</v>
      </c>
      <c r="D5694" s="3">
        <v>13.670430183410645</v>
      </c>
      <c r="E5694" s="7">
        <v>0.13670430183410645</v>
      </c>
      <c r="F5694" s="6">
        <v>415.2934603614861</v>
      </c>
    </row>
    <row r="5695" spans="1:6">
      <c r="A5695" s="2">
        <v>0</v>
      </c>
      <c r="B5695" s="2">
        <v>63.898544311523438</v>
      </c>
      <c r="C5695" s="3">
        <v>6.8373723030090332</v>
      </c>
      <c r="D5695" s="3">
        <v>13.674744606018066</v>
      </c>
      <c r="E5695" s="7">
        <v>0.13674744606018066</v>
      </c>
      <c r="F5695" s="6">
        <v>415.30316074043566</v>
      </c>
    </row>
    <row r="5696" spans="1:6">
      <c r="A5696" s="2">
        <v>0.02</v>
      </c>
      <c r="B5696" s="2">
        <v>63.900108337402344</v>
      </c>
      <c r="C5696" s="3">
        <v>6.8395495414733887</v>
      </c>
      <c r="D5696" s="3">
        <v>13.679099082946777</v>
      </c>
      <c r="E5696" s="7">
        <v>0.13679099082946777</v>
      </c>
      <c r="F5696" s="6">
        <v>415.31332599377572</v>
      </c>
    </row>
    <row r="5697" spans="1:6">
      <c r="A5697" s="2">
        <v>0.04</v>
      </c>
      <c r="B5697" s="2">
        <v>63.90162467956543</v>
      </c>
      <c r="C5697" s="3">
        <v>6.8417019844055176</v>
      </c>
      <c r="D5697" s="3">
        <v>13.683403968811035</v>
      </c>
      <c r="E5697" s="7">
        <v>0.13683403968811036</v>
      </c>
      <c r="F5697" s="6">
        <v>415.3231813308555</v>
      </c>
    </row>
    <row r="5698" spans="1:6">
      <c r="A5698" s="2">
        <v>0</v>
      </c>
      <c r="B5698" s="2">
        <v>63.903036117553711</v>
      </c>
      <c r="C5698" s="3">
        <v>6.8438668251037598</v>
      </c>
      <c r="D5698" s="3">
        <v>13.68773365020752</v>
      </c>
      <c r="E5698" s="7">
        <v>0.1368773365020752</v>
      </c>
      <c r="F5698" s="6">
        <v>415.33235485216244</v>
      </c>
    </row>
    <row r="5699" spans="1:6">
      <c r="A5699" s="2">
        <v>0.02</v>
      </c>
      <c r="B5699" s="2">
        <v>63.904581069946289</v>
      </c>
      <c r="C5699" s="3">
        <v>6.8461265563964844</v>
      </c>
      <c r="D5699" s="3">
        <v>13.692253112792969</v>
      </c>
      <c r="E5699" s="7">
        <v>0.13692253112792968</v>
      </c>
      <c r="F5699" s="6">
        <v>415.34239613899831</v>
      </c>
    </row>
    <row r="5700" spans="1:6">
      <c r="A5700" s="2">
        <v>0.04</v>
      </c>
      <c r="B5700" s="2">
        <v>63.906245231628418</v>
      </c>
      <c r="C5700" s="3">
        <v>6.8483915328979492</v>
      </c>
      <c r="D5700" s="3">
        <v>13.696783065795898</v>
      </c>
      <c r="E5700" s="7">
        <v>0.13696783065795898</v>
      </c>
      <c r="F5700" s="6">
        <v>415.35321221648519</v>
      </c>
    </row>
    <row r="5701" spans="1:6">
      <c r="A5701" s="2">
        <v>0</v>
      </c>
      <c r="B5701" s="2">
        <v>63.907938003540039</v>
      </c>
      <c r="C5701" s="3">
        <v>6.8505983352661133</v>
      </c>
      <c r="D5701" s="3">
        <v>13.701196670532227</v>
      </c>
      <c r="E5701" s="7">
        <v>0.13701196670532226</v>
      </c>
      <c r="F5701" s="6">
        <v>415.36421424372827</v>
      </c>
    </row>
    <row r="5702" spans="1:6">
      <c r="A5702" s="2">
        <v>0.02</v>
      </c>
      <c r="B5702" s="2">
        <v>63.909468650817871</v>
      </c>
      <c r="C5702" s="3">
        <v>6.8527631759643555</v>
      </c>
      <c r="D5702" s="3">
        <v>13.705526351928711</v>
      </c>
      <c r="E5702" s="7">
        <v>0.1370552635192871</v>
      </c>
      <c r="F5702" s="6">
        <v>415.3741625556861</v>
      </c>
    </row>
    <row r="5703" spans="1:6">
      <c r="A5703" s="2">
        <v>0.04</v>
      </c>
      <c r="B5703" s="2">
        <v>63.910980224609375</v>
      </c>
      <c r="C5703" s="3">
        <v>6.854896068572998</v>
      </c>
      <c r="D5703" s="3">
        <v>13.709792137145996</v>
      </c>
      <c r="E5703" s="7">
        <v>0.13709792137145996</v>
      </c>
      <c r="F5703" s="6">
        <v>415.38398690113979</v>
      </c>
    </row>
    <row r="5704" spans="1:6">
      <c r="A5704" s="2">
        <v>0</v>
      </c>
      <c r="B5704" s="2">
        <v>63.912663459777832</v>
      </c>
      <c r="C5704" s="3">
        <v>6.8570976257324219</v>
      </c>
      <c r="D5704" s="3">
        <v>13.714195251464844</v>
      </c>
      <c r="E5704" s="7">
        <v>0.13714195251464845</v>
      </c>
      <c r="F5704" s="6">
        <v>415.39492694513081</v>
      </c>
    </row>
    <row r="5705" spans="1:6">
      <c r="A5705" s="2">
        <v>0.02</v>
      </c>
      <c r="B5705" s="2">
        <v>63.914413452148438</v>
      </c>
      <c r="C5705" s="3">
        <v>6.8594017028808594</v>
      </c>
      <c r="D5705" s="3">
        <v>13.718803405761719</v>
      </c>
      <c r="E5705" s="7">
        <v>0.13718803405761718</v>
      </c>
      <c r="F5705" s="6">
        <v>415.40630087188634</v>
      </c>
    </row>
    <row r="5706" spans="1:6">
      <c r="A5706" s="2">
        <v>0.04</v>
      </c>
      <c r="B5706" s="2">
        <v>63.916196823120117</v>
      </c>
      <c r="C5706" s="3">
        <v>6.8616352081298828</v>
      </c>
      <c r="D5706" s="3">
        <v>13.723270416259766</v>
      </c>
      <c r="E5706" s="7">
        <v>0.13723270416259767</v>
      </c>
      <c r="F5706" s="6">
        <v>415.41789174002412</v>
      </c>
    </row>
    <row r="5707" spans="1:6">
      <c r="A5707" s="2">
        <v>0</v>
      </c>
      <c r="B5707" s="2">
        <v>63.918180465698242</v>
      </c>
      <c r="C5707" s="3">
        <v>6.8640108108520508</v>
      </c>
      <c r="D5707" s="3">
        <v>13.728021621704102</v>
      </c>
      <c r="E5707" s="7">
        <v>0.13728021621704101</v>
      </c>
      <c r="F5707" s="6">
        <v>415.43078425645547</v>
      </c>
    </row>
    <row r="5708" spans="1:6">
      <c r="A5708" s="2">
        <v>0.02</v>
      </c>
      <c r="B5708" s="2">
        <v>63.920178413391113</v>
      </c>
      <c r="C5708" s="3">
        <v>6.8663210868835449</v>
      </c>
      <c r="D5708" s="3">
        <v>13.73264217376709</v>
      </c>
      <c r="E5708" s="7">
        <v>0.1373264217376709</v>
      </c>
      <c r="F5708" s="6">
        <v>415.44376974776492</v>
      </c>
    </row>
    <row r="5709" spans="1:6">
      <c r="A5709" s="2">
        <v>0.04</v>
      </c>
      <c r="B5709" s="2">
        <v>63.922038078308105</v>
      </c>
      <c r="C5709" s="3">
        <v>6.8683500289916992</v>
      </c>
      <c r="D5709" s="3">
        <v>13.736700057983398</v>
      </c>
      <c r="E5709" s="7">
        <v>0.13736700057983398</v>
      </c>
      <c r="F5709" s="6">
        <v>415.45585648191928</v>
      </c>
    </row>
    <row r="5710" spans="1:6">
      <c r="A5710" s="2">
        <v>0</v>
      </c>
      <c r="B5710" s="2">
        <v>63.923826217651367</v>
      </c>
      <c r="C5710" s="3">
        <v>6.8705043792724609</v>
      </c>
      <c r="D5710" s="3">
        <v>13.741008758544922</v>
      </c>
      <c r="E5710" s="7">
        <v>0.13741008758544923</v>
      </c>
      <c r="F5710" s="6">
        <v>415.46747834168309</v>
      </c>
    </row>
    <row r="5711" spans="1:6">
      <c r="A5711" s="2">
        <v>0.02</v>
      </c>
      <c r="B5711" s="2">
        <v>63.925628662109375</v>
      </c>
      <c r="C5711" s="3">
        <v>6.8727140426635742</v>
      </c>
      <c r="D5711" s="3">
        <v>13.745428085327148</v>
      </c>
      <c r="E5711" s="7">
        <v>0.13745428085327149</v>
      </c>
      <c r="F5711" s="6">
        <v>415.47919317632505</v>
      </c>
    </row>
    <row r="5712" spans="1:6">
      <c r="A5712" s="2">
        <v>0.04</v>
      </c>
      <c r="B5712" s="2">
        <v>63.927345275878906</v>
      </c>
      <c r="C5712" s="3">
        <v>6.8749198913574219</v>
      </c>
      <c r="D5712" s="3">
        <v>13.749839782714844</v>
      </c>
      <c r="E5712" s="7">
        <v>0.13749839782714843</v>
      </c>
      <c r="F5712" s="6">
        <v>415.4903501616983</v>
      </c>
    </row>
    <row r="5713" spans="1:6">
      <c r="A5713" s="2">
        <v>0</v>
      </c>
      <c r="B5713" s="2">
        <v>63.928952217102051</v>
      </c>
      <c r="C5713" s="3">
        <v>6.8771119117736816</v>
      </c>
      <c r="D5713" s="3">
        <v>13.754223823547363</v>
      </c>
      <c r="E5713" s="7">
        <v>0.13754223823547362</v>
      </c>
      <c r="F5713" s="6">
        <v>415.50079433967272</v>
      </c>
    </row>
    <row r="5714" spans="1:6">
      <c r="A5714" s="2">
        <v>0.02</v>
      </c>
      <c r="B5714" s="2">
        <v>63.930525779724121</v>
      </c>
      <c r="C5714" s="3">
        <v>6.8793983459472656</v>
      </c>
      <c r="D5714" s="3">
        <v>13.758796691894531</v>
      </c>
      <c r="E5714" s="7">
        <v>0.13758796691894531</v>
      </c>
      <c r="F5714" s="6">
        <v>415.51102157626491</v>
      </c>
    </row>
    <row r="5715" spans="1:6">
      <c r="A5715" s="2">
        <v>0.04</v>
      </c>
      <c r="B5715" s="2">
        <v>63.931975364685059</v>
      </c>
      <c r="C5715" s="3">
        <v>6.881622314453125</v>
      </c>
      <c r="D5715" s="3">
        <v>13.76324462890625</v>
      </c>
      <c r="E5715" s="7">
        <v>0.13763244628906249</v>
      </c>
      <c r="F5715" s="6">
        <v>415.52044303058011</v>
      </c>
    </row>
    <row r="5716" spans="1:6">
      <c r="A5716" s="2">
        <v>0</v>
      </c>
      <c r="B5716" s="2">
        <v>63.933253288269043</v>
      </c>
      <c r="C5716" s="3">
        <v>6.883821964263916</v>
      </c>
      <c r="D5716" s="3">
        <v>13.767643928527832</v>
      </c>
      <c r="E5716" s="7">
        <v>0.13767643928527831</v>
      </c>
      <c r="F5716" s="6">
        <v>415.52874878635799</v>
      </c>
    </row>
    <row r="5717" spans="1:6">
      <c r="A5717" s="2">
        <v>0.02</v>
      </c>
      <c r="B5717" s="2">
        <v>63.934431076049805</v>
      </c>
      <c r="C5717" s="3">
        <v>6.886082649230957</v>
      </c>
      <c r="D5717" s="3">
        <v>13.772165298461914</v>
      </c>
      <c r="E5717" s="7">
        <v>0.13772165298461914</v>
      </c>
      <c r="F5717" s="6">
        <v>415.53640371798906</v>
      </c>
    </row>
    <row r="5718" spans="1:6">
      <c r="A5718" s="2">
        <v>0.04</v>
      </c>
      <c r="B5718" s="2">
        <v>63.93561840057373</v>
      </c>
      <c r="C5718" s="3">
        <v>6.8883404731750488</v>
      </c>
      <c r="D5718" s="3">
        <v>13.776680946350098</v>
      </c>
      <c r="E5718" s="7">
        <v>0.13776680946350098</v>
      </c>
      <c r="F5718" s="6">
        <v>415.54412063287225</v>
      </c>
    </row>
    <row r="5719" spans="1:6">
      <c r="A5719" s="2">
        <v>0</v>
      </c>
      <c r="B5719" s="2">
        <v>63.936867713928223</v>
      </c>
      <c r="C5719" s="3">
        <v>6.890632152557373</v>
      </c>
      <c r="D5719" s="3">
        <v>13.781264305114746</v>
      </c>
      <c r="E5719" s="7">
        <v>0.13781264305114746</v>
      </c>
      <c r="F5719" s="6">
        <v>415.55224043889388</v>
      </c>
    </row>
    <row r="5720" spans="1:6">
      <c r="A5720" s="2">
        <v>0.02</v>
      </c>
      <c r="B5720" s="2">
        <v>63.938131332397461</v>
      </c>
      <c r="C5720" s="3">
        <v>6.8929409980773926</v>
      </c>
      <c r="D5720" s="3">
        <v>13.785881996154785</v>
      </c>
      <c r="E5720" s="7">
        <v>0.13785881996154786</v>
      </c>
      <c r="F5720" s="6">
        <v>415.56045321979366</v>
      </c>
    </row>
    <row r="5721" spans="1:6">
      <c r="A5721" s="2">
        <v>0.04</v>
      </c>
      <c r="B5721" s="2">
        <v>63.939275741577148</v>
      </c>
      <c r="C5721" s="3">
        <v>6.895205020904541</v>
      </c>
      <c r="D5721" s="3">
        <v>13.790410041809082</v>
      </c>
      <c r="E5721" s="7">
        <v>0.13790410041809081</v>
      </c>
      <c r="F5721" s="6">
        <v>415.56789121004249</v>
      </c>
    </row>
    <row r="5722" spans="1:6">
      <c r="A5722" s="2">
        <v>0</v>
      </c>
      <c r="B5722" s="2">
        <v>63.940253257751465</v>
      </c>
      <c r="C5722" s="3">
        <v>6.897402286529541</v>
      </c>
      <c r="D5722" s="3">
        <v>13.794804573059082</v>
      </c>
      <c r="E5722" s="7">
        <v>0.13794804573059083</v>
      </c>
      <c r="F5722" s="6">
        <v>415.57424449338009</v>
      </c>
    </row>
    <row r="5723" spans="1:6">
      <c r="A5723" s="2">
        <v>0.02</v>
      </c>
      <c r="B5723" s="2">
        <v>63.941359519958496</v>
      </c>
      <c r="C5723" s="3">
        <v>6.8997459411621094</v>
      </c>
      <c r="D5723" s="3">
        <v>13.799491882324219</v>
      </c>
      <c r="E5723" s="7">
        <v>0.13799491882324219</v>
      </c>
      <c r="F5723" s="6">
        <v>415.58143455062066</v>
      </c>
    </row>
    <row r="5724" spans="1:6">
      <c r="A5724" s="2">
        <v>0.04</v>
      </c>
      <c r="B5724" s="2">
        <v>63.94263744354248</v>
      </c>
      <c r="C5724" s="3">
        <v>6.9020910263061523</v>
      </c>
      <c r="D5724" s="3">
        <v>13.804182052612305</v>
      </c>
      <c r="E5724" s="7">
        <v>0.13804182052612304</v>
      </c>
      <c r="F5724" s="6">
        <v>415.58974030639848</v>
      </c>
    </row>
    <row r="5725" spans="1:6">
      <c r="A5725" s="2">
        <v>0</v>
      </c>
      <c r="B5725" s="2">
        <v>63.944039344787598</v>
      </c>
      <c r="C5725" s="3">
        <v>6.9043221473693848</v>
      </c>
      <c r="D5725" s="3">
        <v>13.80864429473877</v>
      </c>
      <c r="E5725" s="7">
        <v>0.1380864429473877</v>
      </c>
      <c r="F5725" s="6">
        <v>415.59885184445335</v>
      </c>
    </row>
    <row r="5726" spans="1:6">
      <c r="A5726" s="2">
        <v>0.02</v>
      </c>
      <c r="B5726" s="2">
        <v>63.945379257202148</v>
      </c>
      <c r="C5726" s="3">
        <v>6.9065418243408203</v>
      </c>
      <c r="D5726" s="3">
        <v>13.813083648681641</v>
      </c>
      <c r="E5726" s="7">
        <v>0.1381308364868164</v>
      </c>
      <c r="F5726" s="6">
        <v>415.60756049136972</v>
      </c>
    </row>
    <row r="5727" spans="1:6">
      <c r="A5727" s="2">
        <v>0.04</v>
      </c>
      <c r="B5727" s="2">
        <v>63.946623802185059</v>
      </c>
      <c r="C5727" s="3">
        <v>6.9087305068969727</v>
      </c>
      <c r="D5727" s="3">
        <v>13.817461013793945</v>
      </c>
      <c r="E5727" s="7">
        <v>0.13817461013793944</v>
      </c>
      <c r="F5727" s="6">
        <v>415.61564930576532</v>
      </c>
    </row>
    <row r="5728" spans="1:6">
      <c r="A5728" s="2">
        <v>0</v>
      </c>
      <c r="B5728" s="2">
        <v>63.947896957397461</v>
      </c>
      <c r="C5728" s="3">
        <v>6.910914421081543</v>
      </c>
      <c r="D5728" s="3">
        <v>13.821828842163086</v>
      </c>
      <c r="E5728" s="7">
        <v>0.13821828842163086</v>
      </c>
      <c r="F5728" s="6">
        <v>415.62392406991717</v>
      </c>
    </row>
    <row r="5729" spans="1:6">
      <c r="A5729" s="2">
        <v>0.02</v>
      </c>
      <c r="B5729" s="2">
        <v>63.949146270751953</v>
      </c>
      <c r="C5729" s="3">
        <v>6.9131665229797363</v>
      </c>
      <c r="D5729" s="3">
        <v>13.826333045959473</v>
      </c>
      <c r="E5729" s="7">
        <v>0.13826333045959471</v>
      </c>
      <c r="F5729" s="6">
        <v>415.63204387593885</v>
      </c>
    </row>
    <row r="5730" spans="1:6">
      <c r="A5730" s="2">
        <v>0.04</v>
      </c>
      <c r="B5730" s="2">
        <v>63.950433731079102</v>
      </c>
      <c r="C5730" s="3">
        <v>6.9154696464538574</v>
      </c>
      <c r="D5730" s="3">
        <v>13.830939292907715</v>
      </c>
      <c r="E5730" s="7">
        <v>0.13830939292907715</v>
      </c>
      <c r="F5730" s="6">
        <v>415.6404116149688</v>
      </c>
    </row>
    <row r="5731" spans="1:6">
      <c r="A5731" s="2">
        <v>0</v>
      </c>
      <c r="B5731" s="2">
        <v>63.951659202575684</v>
      </c>
      <c r="C5731" s="3">
        <v>6.9177484512329102</v>
      </c>
      <c r="D5731" s="3">
        <v>13.83549690246582</v>
      </c>
      <c r="E5731" s="7">
        <v>0.13835496902465821</v>
      </c>
      <c r="F5731" s="6">
        <v>415.64837646286026</v>
      </c>
    </row>
    <row r="5732" spans="1:6">
      <c r="A5732" s="2">
        <v>0.02</v>
      </c>
      <c r="B5732" s="2">
        <v>63.952836990356445</v>
      </c>
      <c r="C5732" s="3">
        <v>6.9198799133300781</v>
      </c>
      <c r="D5732" s="3">
        <v>13.839759826660156</v>
      </c>
      <c r="E5732" s="7">
        <v>0.13839759826660156</v>
      </c>
      <c r="F5732" s="6">
        <v>415.65603139449138</v>
      </c>
    </row>
    <row r="5733" spans="1:6">
      <c r="A5733" s="2">
        <v>0.04</v>
      </c>
      <c r="B5733" s="2">
        <v>63.954143524169922</v>
      </c>
      <c r="C5733" s="3">
        <v>6.9219622611999512</v>
      </c>
      <c r="D5733" s="3">
        <v>13.843924522399902</v>
      </c>
      <c r="E5733" s="7">
        <v>0.13843924522399903</v>
      </c>
      <c r="F5733" s="6">
        <v>415.66452310002546</v>
      </c>
    </row>
    <row r="5734" spans="1:6">
      <c r="A5734" s="2">
        <v>0</v>
      </c>
      <c r="B5734" s="2">
        <v>63.955411911010742</v>
      </c>
      <c r="C5734" s="3">
        <v>6.9241719245910645</v>
      </c>
      <c r="D5734" s="3">
        <v>13.848343849182129</v>
      </c>
      <c r="E5734" s="7">
        <v>0.13848343849182129</v>
      </c>
      <c r="F5734" s="6">
        <v>415.67276687255128</v>
      </c>
    </row>
    <row r="5735" spans="1:6">
      <c r="A5735" s="2">
        <v>0.02</v>
      </c>
      <c r="B5735" s="2">
        <v>63.956747055053711</v>
      </c>
      <c r="C5735" s="3">
        <v>6.9264726638793945</v>
      </c>
      <c r="D5735" s="3">
        <v>13.852945327758789</v>
      </c>
      <c r="E5735" s="7">
        <v>0.13852945327758789</v>
      </c>
      <c r="F5735" s="6">
        <v>415.68144452784156</v>
      </c>
    </row>
    <row r="5736" spans="1:6">
      <c r="A5736" s="2">
        <v>0.04</v>
      </c>
      <c r="B5736" s="2">
        <v>63.958034515380859</v>
      </c>
      <c r="C5736" s="3">
        <v>6.9287548065185547</v>
      </c>
      <c r="D5736" s="3">
        <v>13.857509613037109</v>
      </c>
      <c r="E5736" s="7">
        <v>0.13857509613037108</v>
      </c>
      <c r="F5736" s="6">
        <v>415.68981226687151</v>
      </c>
    </row>
    <row r="5737" spans="1:6">
      <c r="A5737" s="2">
        <v>0</v>
      </c>
      <c r="B5737" s="2">
        <v>63.959178924560547</v>
      </c>
      <c r="C5737" s="3">
        <v>6.9309253692626953</v>
      </c>
      <c r="D5737" s="3">
        <v>13.861850738525391</v>
      </c>
      <c r="E5737" s="7">
        <v>0.13861850738525391</v>
      </c>
      <c r="F5737" s="6">
        <v>415.6972502571204</v>
      </c>
    </row>
    <row r="5738" spans="1:6">
      <c r="A5738" s="2">
        <v>0.02</v>
      </c>
      <c r="B5738" s="2">
        <v>63.96033763885498</v>
      </c>
      <c r="C5738" s="3">
        <v>6.9330158233642578</v>
      </c>
      <c r="D5738" s="3">
        <v>13.866031646728516</v>
      </c>
      <c r="E5738" s="7">
        <v>0.13866031646728516</v>
      </c>
      <c r="F5738" s="6">
        <v>415.70478122224733</v>
      </c>
    </row>
    <row r="5739" spans="1:6">
      <c r="A5739" s="2">
        <v>0.04</v>
      </c>
      <c r="B5739" s="2">
        <v>63.961367607116699</v>
      </c>
      <c r="C5739" s="3">
        <v>6.9351134300231934</v>
      </c>
      <c r="D5739" s="3">
        <v>13.870226860046387</v>
      </c>
      <c r="E5739" s="7">
        <v>0.13870226860046386</v>
      </c>
      <c r="F5739" s="6">
        <v>415.71147541347131</v>
      </c>
    </row>
    <row r="5740" spans="1:6">
      <c r="A5740" s="2">
        <v>0</v>
      </c>
      <c r="B5740" s="2">
        <v>63.962187767028809</v>
      </c>
      <c r="C5740" s="3">
        <v>6.9372601509094238</v>
      </c>
      <c r="D5740" s="3">
        <v>13.874520301818848</v>
      </c>
      <c r="E5740" s="7">
        <v>0.13874520301818849</v>
      </c>
      <c r="F5740" s="6">
        <v>415.71680597314963</v>
      </c>
    </row>
    <row r="5741" spans="1:6">
      <c r="A5741" s="2">
        <v>0.02</v>
      </c>
      <c r="B5741" s="2">
        <v>63.963141441345215</v>
      </c>
      <c r="C5741" s="3">
        <v>6.9394116401672363</v>
      </c>
      <c r="D5741" s="3">
        <v>13.878823280334473</v>
      </c>
      <c r="E5741" s="7">
        <v>0.13878823280334474</v>
      </c>
      <c r="F5741" s="6">
        <v>415.72300429835701</v>
      </c>
    </row>
    <row r="5742" spans="1:6">
      <c r="A5742" s="2">
        <v>0.04</v>
      </c>
      <c r="B5742" s="2">
        <v>63.964285850524902</v>
      </c>
      <c r="C5742" s="3">
        <v>6.9416179656982422</v>
      </c>
      <c r="D5742" s="3">
        <v>13.883235931396484</v>
      </c>
      <c r="E5742" s="7">
        <v>0.13883235931396484</v>
      </c>
      <c r="F5742" s="6">
        <v>415.73044228860584</v>
      </c>
    </row>
    <row r="5743" spans="1:6">
      <c r="A5743" s="2">
        <v>0</v>
      </c>
      <c r="B5743" s="2">
        <v>63.965311050415039</v>
      </c>
      <c r="C5743" s="3">
        <v>6.9438872337341309</v>
      </c>
      <c r="D5743" s="3">
        <v>13.887774467468262</v>
      </c>
      <c r="E5743" s="7">
        <v>0.13887774467468261</v>
      </c>
      <c r="F5743" s="6">
        <v>415.73710548820378</v>
      </c>
    </row>
    <row r="5744" spans="1:6">
      <c r="A5744" s="2">
        <v>0.02</v>
      </c>
      <c r="B5744" s="2">
        <v>63.96629810333252</v>
      </c>
      <c r="C5744" s="3">
        <v>6.9461307525634766</v>
      </c>
      <c r="D5744" s="3">
        <v>13.892261505126953</v>
      </c>
      <c r="E5744" s="7">
        <v>0.13892261505126954</v>
      </c>
      <c r="F5744" s="6">
        <v>415.74352075479345</v>
      </c>
    </row>
    <row r="5745" spans="1:6">
      <c r="A5745" s="2">
        <v>0.04</v>
      </c>
      <c r="B5745" s="2">
        <v>63.967337608337402</v>
      </c>
      <c r="C5745" s="3">
        <v>6.9482917785644531</v>
      </c>
      <c r="D5745" s="3">
        <v>13.896583557128906</v>
      </c>
      <c r="E5745" s="7">
        <v>0.13896583557128905</v>
      </c>
      <c r="F5745" s="6">
        <v>415.75027692926949</v>
      </c>
    </row>
    <row r="5746" spans="1:6">
      <c r="A5746" s="2">
        <v>0</v>
      </c>
      <c r="B5746" s="2">
        <v>63.968377113342285</v>
      </c>
      <c r="C5746" s="3">
        <v>6.9504780769348145</v>
      </c>
      <c r="D5746" s="3">
        <v>13.900956153869629</v>
      </c>
      <c r="E5746" s="7">
        <v>0.13900956153869629</v>
      </c>
      <c r="F5746" s="6">
        <v>415.75703310374547</v>
      </c>
    </row>
    <row r="5747" spans="1:6">
      <c r="A5747" s="2">
        <v>0.02</v>
      </c>
      <c r="B5747" s="2">
        <v>63.969392776489258</v>
      </c>
      <c r="C5747" s="3">
        <v>6.9527044296264648</v>
      </c>
      <c r="D5747" s="3">
        <v>13.90540885925293</v>
      </c>
      <c r="E5747" s="7">
        <v>0.1390540885925293</v>
      </c>
      <c r="F5747" s="6">
        <v>415.76363432009134</v>
      </c>
    </row>
    <row r="5748" spans="1:6">
      <c r="A5748" s="2">
        <v>0.04</v>
      </c>
      <c r="B5748" s="2">
        <v>63.970179557800293</v>
      </c>
      <c r="C5748" s="3">
        <v>6.9549779891967773</v>
      </c>
      <c r="D5748" s="3">
        <v>13.909955978393555</v>
      </c>
      <c r="E5748" s="7">
        <v>0.13909955978393554</v>
      </c>
      <c r="F5748" s="6">
        <v>415.76874793838743</v>
      </c>
    </row>
    <row r="5749" spans="1:6">
      <c r="A5749" s="2">
        <v>0</v>
      </c>
      <c r="B5749" s="2">
        <v>63.971085548400879</v>
      </c>
      <c r="C5749" s="3">
        <v>6.9572362899780273</v>
      </c>
      <c r="D5749" s="3">
        <v>13.914472579956055</v>
      </c>
      <c r="E5749" s="7">
        <v>0.13914472579956055</v>
      </c>
      <c r="F5749" s="6">
        <v>415.77463634733442</v>
      </c>
    </row>
    <row r="5750" spans="1:6">
      <c r="A5750" s="2">
        <v>0.02</v>
      </c>
      <c r="B5750" s="2">
        <v>63.972187042236328</v>
      </c>
      <c r="C5750" s="3">
        <v>6.9593715667724609</v>
      </c>
      <c r="D5750" s="3">
        <v>13.918743133544922</v>
      </c>
      <c r="E5750" s="7">
        <v>0.13918743133544922</v>
      </c>
      <c r="F5750" s="6">
        <v>415.7817954129489</v>
      </c>
    </row>
    <row r="5751" spans="1:6">
      <c r="A5751" s="2">
        <v>0.04</v>
      </c>
      <c r="B5751" s="2">
        <v>63.973135948181152</v>
      </c>
      <c r="C5751" s="3">
        <v>6.9615898132324219</v>
      </c>
      <c r="D5751" s="3">
        <v>13.923179626464844</v>
      </c>
      <c r="E5751" s="7">
        <v>0.13923179626464843</v>
      </c>
      <c r="F5751" s="6">
        <v>415.7879627465303</v>
      </c>
    </row>
    <row r="5752" spans="1:6">
      <c r="A5752" s="2">
        <v>0</v>
      </c>
      <c r="B5752" s="2">
        <v>63.973894119262695</v>
      </c>
      <c r="C5752" s="3">
        <v>6.9638657569885254</v>
      </c>
      <c r="D5752" s="3">
        <v>13.927731513977051</v>
      </c>
      <c r="E5752" s="7">
        <v>0.13927731513977051</v>
      </c>
      <c r="F5752" s="6">
        <v>415.79289041507013</v>
      </c>
    </row>
    <row r="5753" spans="1:6">
      <c r="A5753" s="2">
        <v>0.02</v>
      </c>
      <c r="B5753" s="2">
        <v>63.974704742431641</v>
      </c>
      <c r="C5753" s="3">
        <v>6.9660754203796387</v>
      </c>
      <c r="D5753" s="3">
        <v>13.932150840759277</v>
      </c>
      <c r="E5753" s="7">
        <v>0.13932150840759278</v>
      </c>
      <c r="F5753" s="6">
        <v>415.79815899149639</v>
      </c>
    </row>
    <row r="5754" spans="1:6">
      <c r="A5754" s="2">
        <v>0.04</v>
      </c>
      <c r="B5754" s="2">
        <v>63.975586891174316</v>
      </c>
      <c r="C5754" s="3">
        <v>6.9683017730712891</v>
      </c>
      <c r="D5754" s="3">
        <v>13.936603546142578</v>
      </c>
      <c r="E5754" s="7">
        <v>0.13936603546142579</v>
      </c>
      <c r="F5754" s="6">
        <v>415.80389244231321</v>
      </c>
    </row>
    <row r="5755" spans="1:6">
      <c r="A5755" s="2">
        <v>0</v>
      </c>
      <c r="B5755" s="2">
        <v>63.97651195526123</v>
      </c>
      <c r="C5755" s="3">
        <v>6.9704856872558594</v>
      </c>
      <c r="D5755" s="3">
        <v>13.940971374511719</v>
      </c>
      <c r="E5755" s="7">
        <v>0.13940971374511718</v>
      </c>
      <c r="F5755" s="6">
        <v>415.80990481776439</v>
      </c>
    </row>
    <row r="5756" spans="1:6">
      <c r="A5756" s="2">
        <v>0.02</v>
      </c>
      <c r="B5756" s="2">
        <v>63.97742748260498</v>
      </c>
      <c r="C5756" s="3">
        <v>6.9726748466491699</v>
      </c>
      <c r="D5756" s="3">
        <v>13.94534969329834</v>
      </c>
      <c r="E5756" s="7">
        <v>0.1394534969329834</v>
      </c>
      <c r="F5756" s="6">
        <v>415.81585520996344</v>
      </c>
    </row>
    <row r="5757" spans="1:6">
      <c r="A5757" s="2">
        <v>0.04</v>
      </c>
      <c r="B5757" s="2">
        <v>63.97831916809082</v>
      </c>
      <c r="C5757" s="3">
        <v>6.9749469757080078</v>
      </c>
      <c r="D5757" s="3">
        <v>13.949893951416016</v>
      </c>
      <c r="E5757" s="7">
        <v>0.13949893951416015</v>
      </c>
      <c r="F5757" s="6">
        <v>415.82165064403233</v>
      </c>
    </row>
    <row r="5758" spans="1:6">
      <c r="A5758" s="2">
        <v>0</v>
      </c>
      <c r="B5758" s="2">
        <v>63.97911548614502</v>
      </c>
      <c r="C5758" s="3">
        <v>6.9772372245788574</v>
      </c>
      <c r="D5758" s="3">
        <v>13.954474449157715</v>
      </c>
      <c r="E5758" s="7">
        <v>0.13954474449157714</v>
      </c>
      <c r="F5758" s="6">
        <v>415.82682624558049</v>
      </c>
    </row>
    <row r="5759" spans="1:6">
      <c r="A5759" s="2">
        <v>0.02</v>
      </c>
      <c r="B5759" s="2">
        <v>63.979926109313965</v>
      </c>
      <c r="C5759" s="3">
        <v>6.9793853759765625</v>
      </c>
      <c r="D5759" s="3">
        <v>13.958770751953125</v>
      </c>
      <c r="E5759" s="7">
        <v>0.13958770751953126</v>
      </c>
      <c r="F5759" s="6">
        <v>415.83209482200681</v>
      </c>
    </row>
    <row r="5760" spans="1:6">
      <c r="A5760" s="2">
        <v>0.04</v>
      </c>
      <c r="B5760" s="2">
        <v>63.98073673248291</v>
      </c>
      <c r="C5760" s="3">
        <v>6.9814705848693848</v>
      </c>
      <c r="D5760" s="3">
        <v>13.96294116973877</v>
      </c>
      <c r="E5760" s="7">
        <v>0.13962941169738768</v>
      </c>
      <c r="F5760" s="6">
        <v>415.83736339843301</v>
      </c>
    </row>
    <row r="5761" spans="1:6">
      <c r="A5761" s="2">
        <v>0</v>
      </c>
      <c r="B5761" s="2">
        <v>63.981509208679199</v>
      </c>
      <c r="C5761" s="3">
        <v>6.9836349487304688</v>
      </c>
      <c r="D5761" s="3">
        <v>13.967269897460938</v>
      </c>
      <c r="E5761" s="7">
        <v>0.13967269897460938</v>
      </c>
      <c r="F5761" s="6">
        <v>415.84238404185095</v>
      </c>
    </row>
    <row r="5762" spans="1:6">
      <c r="A5762" s="2">
        <v>0.02</v>
      </c>
      <c r="B5762" s="2">
        <v>63.982291221618652</v>
      </c>
      <c r="C5762" s="3">
        <v>6.9859585762023926</v>
      </c>
      <c r="D5762" s="3">
        <v>13.971917152404785</v>
      </c>
      <c r="E5762" s="7">
        <v>0.13971917152404786</v>
      </c>
      <c r="F5762" s="6">
        <v>415.84746666852101</v>
      </c>
    </row>
    <row r="5763" spans="1:6">
      <c r="A5763" s="2">
        <v>0.04</v>
      </c>
      <c r="B5763" s="2">
        <v>63.983187675476074</v>
      </c>
      <c r="C5763" s="3">
        <v>6.9883289337158203</v>
      </c>
      <c r="D5763" s="3">
        <v>13.976657867431641</v>
      </c>
      <c r="E5763" s="7">
        <v>0.13976657867431641</v>
      </c>
      <c r="F5763" s="6">
        <v>415.85329309421599</v>
      </c>
    </row>
    <row r="5764" spans="1:6">
      <c r="A5764" s="2">
        <v>0</v>
      </c>
      <c r="B5764" s="2">
        <v>63.984050750732422</v>
      </c>
      <c r="C5764" s="3">
        <v>6.9906482696533203</v>
      </c>
      <c r="D5764" s="3">
        <v>13.981296539306641</v>
      </c>
      <c r="E5764" s="7">
        <v>0.1398129653930664</v>
      </c>
      <c r="F5764" s="6">
        <v>415.85890257852867</v>
      </c>
    </row>
    <row r="5765" spans="1:6">
      <c r="A5765" s="2">
        <v>0.02</v>
      </c>
      <c r="B5765" s="2">
        <v>63.984889984130859</v>
      </c>
      <c r="C5765" s="3">
        <v>6.9929347038269043</v>
      </c>
      <c r="D5765" s="3">
        <v>13.985869407653809</v>
      </c>
      <c r="E5765" s="7">
        <v>0.13985869407653809</v>
      </c>
      <c r="F5765" s="6">
        <v>415.86435710471113</v>
      </c>
    </row>
    <row r="5766" spans="1:6">
      <c r="A5766" s="2">
        <v>0.04</v>
      </c>
      <c r="B5766" s="2">
        <v>63.985872268676758</v>
      </c>
      <c r="C5766" s="3">
        <v>6.9951596260070801</v>
      </c>
      <c r="D5766" s="3">
        <v>13.99031925201416</v>
      </c>
      <c r="E5766" s="7">
        <v>0.13990319252014161</v>
      </c>
      <c r="F5766" s="6">
        <v>415.87074137967471</v>
      </c>
    </row>
    <row r="5767" spans="1:6">
      <c r="A5767" s="2">
        <v>0</v>
      </c>
      <c r="B5767" s="2">
        <v>63.986849784851074</v>
      </c>
      <c r="C5767" s="3">
        <v>6.9973549842834473</v>
      </c>
      <c r="D5767" s="3">
        <v>13.994709968566895</v>
      </c>
      <c r="E5767" s="7">
        <v>0.13994709968566896</v>
      </c>
      <c r="F5767" s="6">
        <v>415.87709466301226</v>
      </c>
    </row>
    <row r="5768" spans="1:6">
      <c r="A5768" s="2">
        <v>0.02</v>
      </c>
      <c r="B5768" s="2">
        <v>63.987784385681152</v>
      </c>
      <c r="C5768" s="3">
        <v>6.9995603561401367</v>
      </c>
      <c r="D5768" s="3">
        <v>13.999120712280273</v>
      </c>
      <c r="E5768" s="7">
        <v>0.13999120712280275</v>
      </c>
      <c r="F5768" s="6">
        <v>415.8831690217155</v>
      </c>
    </row>
    <row r="5769" spans="1:6">
      <c r="A5769" s="2">
        <v>0.04</v>
      </c>
      <c r="B5769" s="2">
        <v>63.988819122314453</v>
      </c>
      <c r="C5769" s="3">
        <v>7.0018315315246582</v>
      </c>
      <c r="D5769" s="3">
        <v>14.003663063049316</v>
      </c>
      <c r="E5769" s="7">
        <v>0.14003663063049315</v>
      </c>
      <c r="F5769" s="6">
        <v>415.88989420456551</v>
      </c>
    </row>
    <row r="5770" spans="1:6">
      <c r="A5770" s="2">
        <v>0</v>
      </c>
      <c r="B5770" s="2">
        <v>63.989872932434082</v>
      </c>
      <c r="C5770" s="3">
        <v>7.0041408538818359</v>
      </c>
      <c r="D5770" s="3">
        <v>14.008281707763672</v>
      </c>
      <c r="E5770" s="7">
        <v>0.14008281707763673</v>
      </c>
      <c r="F5770" s="6">
        <v>415.89674335391965</v>
      </c>
    </row>
    <row r="5771" spans="1:6">
      <c r="A5771" s="2">
        <v>0.02</v>
      </c>
      <c r="B5771" s="2">
        <v>63.990926742553711</v>
      </c>
      <c r="C5771" s="3">
        <v>7.0063729286193848</v>
      </c>
      <c r="D5771" s="3">
        <v>14.01274585723877</v>
      </c>
      <c r="E5771" s="7">
        <v>0.1401274585723877</v>
      </c>
      <c r="F5771" s="6">
        <v>415.90359250327379</v>
      </c>
    </row>
    <row r="5772" spans="1:6">
      <c r="A5772" s="2">
        <v>0.04</v>
      </c>
      <c r="B5772" s="2">
        <v>63.99205207824707</v>
      </c>
      <c r="C5772" s="3">
        <v>7.008547306060791</v>
      </c>
      <c r="D5772" s="3">
        <v>14.017094612121582</v>
      </c>
      <c r="E5772" s="7">
        <v>0.14017094612121583</v>
      </c>
      <c r="F5772" s="6">
        <v>415.91090652701848</v>
      </c>
    </row>
    <row r="5773" spans="1:6">
      <c r="A5773" s="2">
        <v>0</v>
      </c>
      <c r="B5773" s="2">
        <v>63.993253707885742</v>
      </c>
      <c r="C5773" s="3">
        <v>7.0108752250671387</v>
      </c>
      <c r="D5773" s="3">
        <v>14.021750450134277</v>
      </c>
      <c r="E5773" s="7">
        <v>0.14021750450134277</v>
      </c>
      <c r="F5773" s="6">
        <v>415.91871641677977</v>
      </c>
    </row>
    <row r="5774" spans="1:6">
      <c r="A5774" s="2">
        <v>0.02</v>
      </c>
      <c r="B5774" s="2">
        <v>63.994555473327637</v>
      </c>
      <c r="C5774" s="3">
        <v>7.0131959915161133</v>
      </c>
      <c r="D5774" s="3">
        <v>14.026391983032227</v>
      </c>
      <c r="E5774" s="7">
        <v>0.14026391983032227</v>
      </c>
      <c r="F5774" s="6">
        <v>415.92717713068782</v>
      </c>
    </row>
    <row r="5775" spans="1:6">
      <c r="A5775" s="2">
        <v>0.04</v>
      </c>
      <c r="B5775" s="2">
        <v>63.995914459228516</v>
      </c>
      <c r="C5775" s="3">
        <v>7.0153727531433105</v>
      </c>
      <c r="D5775" s="3">
        <v>14.030745506286621</v>
      </c>
      <c r="E5775" s="7">
        <v>0.14030745506286621</v>
      </c>
      <c r="F5775" s="6">
        <v>415.93600974410833</v>
      </c>
    </row>
    <row r="5776" spans="1:6">
      <c r="A5776" s="2">
        <v>0</v>
      </c>
      <c r="B5776" s="2">
        <v>63.997197151184082</v>
      </c>
      <c r="C5776" s="3">
        <v>7.0176444053649902</v>
      </c>
      <c r="D5776" s="3">
        <v>14.03528881072998</v>
      </c>
      <c r="E5776" s="7">
        <v>0.14035288810729982</v>
      </c>
      <c r="F5776" s="6">
        <v>415.94434649151225</v>
      </c>
    </row>
    <row r="5777" spans="1:6">
      <c r="A5777" s="2">
        <v>0.02</v>
      </c>
      <c r="B5777" s="2">
        <v>63.99848461151123</v>
      </c>
      <c r="C5777" s="3">
        <v>7.019930362701416</v>
      </c>
      <c r="D5777" s="3">
        <v>14.039860725402832</v>
      </c>
      <c r="E5777" s="7">
        <v>0.14039860725402831</v>
      </c>
      <c r="F5777" s="6">
        <v>415.9527142305422</v>
      </c>
    </row>
    <row r="5778" spans="1:6">
      <c r="A5778" s="2">
        <v>0.04</v>
      </c>
      <c r="B5778" s="2">
        <v>63.999752998352051</v>
      </c>
      <c r="C5778" s="3">
        <v>7.022212028503418</v>
      </c>
      <c r="D5778" s="3">
        <v>14.044424057006836</v>
      </c>
      <c r="E5778" s="7">
        <v>0.14044424057006835</v>
      </c>
      <c r="F5778" s="6">
        <v>415.96095800306801</v>
      </c>
    </row>
    <row r="5779" spans="1:6">
      <c r="A5779" s="2">
        <v>0</v>
      </c>
      <c r="B5779" s="2">
        <v>64.001069068908691</v>
      </c>
      <c r="C5779" s="3">
        <v>7.0245709419250488</v>
      </c>
      <c r="D5779" s="3">
        <v>14.049141883850098</v>
      </c>
      <c r="E5779" s="7">
        <v>0.14049141883850097</v>
      </c>
      <c r="F5779" s="6">
        <v>415.96951169185422</v>
      </c>
    </row>
    <row r="5780" spans="1:6">
      <c r="A5780" s="2">
        <v>0.02</v>
      </c>
      <c r="B5780" s="2">
        <v>64.002399444580078</v>
      </c>
      <c r="C5780" s="3">
        <v>7.026893138885498</v>
      </c>
      <c r="D5780" s="3">
        <v>14.053786277770996</v>
      </c>
      <c r="E5780" s="7">
        <v>0.14053786277770997</v>
      </c>
      <c r="F5780" s="6">
        <v>415.97815835551847</v>
      </c>
    </row>
    <row r="5781" spans="1:6">
      <c r="A5781" s="2">
        <v>0.04</v>
      </c>
      <c r="B5781" s="2">
        <v>64.003734588623047</v>
      </c>
      <c r="C5781" s="3">
        <v>7.0290732383728027</v>
      </c>
      <c r="D5781" s="3">
        <v>14.058146476745605</v>
      </c>
      <c r="E5781" s="7">
        <v>0.14058146476745606</v>
      </c>
      <c r="F5781" s="6">
        <v>415.98683601080876</v>
      </c>
    </row>
    <row r="5782" spans="1:6">
      <c r="A5782" s="2">
        <v>0</v>
      </c>
      <c r="B5782" s="2">
        <v>64.005041122436523</v>
      </c>
      <c r="C5782" s="3">
        <v>7.0312485694885254</v>
      </c>
      <c r="D5782" s="3">
        <v>14.062497138977051</v>
      </c>
      <c r="E5782" s="7">
        <v>0.14062497138977051</v>
      </c>
      <c r="F5782" s="6">
        <v>415.9953277163429</v>
      </c>
    </row>
    <row r="5783" spans="1:6">
      <c r="A5783" s="2">
        <v>0.02</v>
      </c>
      <c r="B5783" s="2">
        <v>64.006338119506836</v>
      </c>
      <c r="C5783" s="3">
        <v>7.0334954261779785</v>
      </c>
      <c r="D5783" s="3">
        <v>14.066990852355957</v>
      </c>
      <c r="E5783" s="7">
        <v>0.14066990852355957</v>
      </c>
      <c r="F5783" s="6">
        <v>416.00375743862492</v>
      </c>
    </row>
    <row r="5784" spans="1:6">
      <c r="A5784" s="2">
        <v>0.04</v>
      </c>
      <c r="B5784" s="2">
        <v>64.007787704467773</v>
      </c>
      <c r="C5784" s="3">
        <v>7.0357265472412109</v>
      </c>
      <c r="D5784" s="3">
        <v>14.071453094482422</v>
      </c>
      <c r="E5784" s="7">
        <v>0.14071453094482422</v>
      </c>
      <c r="F5784" s="6">
        <v>416.01317889294018</v>
      </c>
    </row>
    <row r="5785" spans="1:6">
      <c r="A5785" s="2">
        <v>0</v>
      </c>
      <c r="B5785" s="2">
        <v>64.009246826171875</v>
      </c>
      <c r="C5785" s="3">
        <v>7.0379843711853027</v>
      </c>
      <c r="D5785" s="3">
        <v>14.075968742370605</v>
      </c>
      <c r="E5785" s="7">
        <v>0.14075968742370606</v>
      </c>
      <c r="F5785" s="6">
        <v>416.02266233050739</v>
      </c>
    </row>
    <row r="5786" spans="1:6">
      <c r="A5786" s="2">
        <v>0.02</v>
      </c>
      <c r="B5786" s="2">
        <v>64.01066780090332</v>
      </c>
      <c r="C5786" s="3">
        <v>7.0402975082397461</v>
      </c>
      <c r="D5786" s="3">
        <v>14.080595016479492</v>
      </c>
      <c r="E5786" s="7">
        <v>0.14080595016479491</v>
      </c>
      <c r="F5786" s="6">
        <v>416.03189783506639</v>
      </c>
    </row>
    <row r="5787" spans="1:6">
      <c r="A5787" s="2">
        <v>0.04</v>
      </c>
      <c r="B5787" s="2">
        <v>64.012050628662109</v>
      </c>
      <c r="C5787" s="3">
        <v>7.0425643920898438</v>
      </c>
      <c r="D5787" s="3">
        <v>14.085128784179688</v>
      </c>
      <c r="E5787" s="7">
        <v>0.14085128784179687</v>
      </c>
      <c r="F5787" s="6">
        <v>416.04088540661712</v>
      </c>
    </row>
    <row r="5788" spans="1:6">
      <c r="A5788" s="2">
        <v>0</v>
      </c>
      <c r="B5788" s="2">
        <v>64.013371467590332</v>
      </c>
      <c r="C5788" s="3">
        <v>7.044792652130127</v>
      </c>
      <c r="D5788" s="3">
        <v>14.089585304260254</v>
      </c>
      <c r="E5788" s="7">
        <v>0.14089585304260255</v>
      </c>
      <c r="F5788" s="6">
        <v>416.04947008702931</v>
      </c>
    </row>
    <row r="5789" spans="1:6">
      <c r="A5789" s="2">
        <v>0.02</v>
      </c>
      <c r="B5789" s="2">
        <v>64.01482105255127</v>
      </c>
      <c r="C5789" s="3">
        <v>7.0470585823059082</v>
      </c>
      <c r="D5789" s="3">
        <v>14.094117164611816</v>
      </c>
      <c r="E5789" s="7">
        <v>0.14094117164611816</v>
      </c>
      <c r="F5789" s="6">
        <v>416.05889154134451</v>
      </c>
    </row>
    <row r="5790" spans="1:6">
      <c r="A5790" s="2">
        <v>0.04</v>
      </c>
      <c r="B5790" s="2">
        <v>64.016399383544922</v>
      </c>
      <c r="C5790" s="3">
        <v>7.0493707656860352</v>
      </c>
      <c r="D5790" s="3">
        <v>14.09874153137207</v>
      </c>
      <c r="E5790" s="7">
        <v>0.14098741531372069</v>
      </c>
      <c r="F5790" s="6">
        <v>416.06914976956273</v>
      </c>
    </row>
    <row r="5791" spans="1:6">
      <c r="A5791" s="2">
        <v>0</v>
      </c>
      <c r="B5791" s="2">
        <v>64.017996788024902</v>
      </c>
      <c r="C5791" s="3">
        <v>7.0516295433044434</v>
      </c>
      <c r="D5791" s="3">
        <v>14.103259086608887</v>
      </c>
      <c r="E5791" s="7">
        <v>0.14103259086608888</v>
      </c>
      <c r="F5791" s="6">
        <v>416.07953196428502</v>
      </c>
    </row>
    <row r="5792" spans="1:6">
      <c r="A5792" s="2">
        <v>0.02</v>
      </c>
      <c r="B5792" s="2">
        <v>64.019589424133301</v>
      </c>
      <c r="C5792" s="3">
        <v>7.0538597106933594</v>
      </c>
      <c r="D5792" s="3">
        <v>14.107719421386719</v>
      </c>
      <c r="E5792" s="7">
        <v>0.14107719421386719</v>
      </c>
      <c r="F5792" s="6">
        <v>416.0898831673814</v>
      </c>
    </row>
    <row r="5793" spans="1:6">
      <c r="A5793" s="2">
        <v>0.04</v>
      </c>
      <c r="B5793" s="2">
        <v>64.021267890930176</v>
      </c>
      <c r="C5793" s="3">
        <v>7.0561366081237793</v>
      </c>
      <c r="D5793" s="3">
        <v>14.112273216247559</v>
      </c>
      <c r="E5793" s="7">
        <v>0.14112273216247559</v>
      </c>
      <c r="F5793" s="6">
        <v>416.10079221974632</v>
      </c>
    </row>
    <row r="5794" spans="1:6">
      <c r="A5794" s="2">
        <v>0</v>
      </c>
      <c r="B5794" s="2">
        <v>64.022936820983887</v>
      </c>
      <c r="C5794" s="3">
        <v>7.0583453178405762</v>
      </c>
      <c r="D5794" s="3">
        <v>14.116690635681152</v>
      </c>
      <c r="E5794" s="7">
        <v>0.14116690635681153</v>
      </c>
      <c r="F5794" s="6">
        <v>416.11163928885924</v>
      </c>
    </row>
    <row r="5795" spans="1:6">
      <c r="A5795" s="2">
        <v>0.02</v>
      </c>
      <c r="B5795" s="2">
        <v>64.024567604064941</v>
      </c>
      <c r="C5795" s="3">
        <v>7.0604805946350098</v>
      </c>
      <c r="D5795" s="3">
        <v>14.12096118927002</v>
      </c>
      <c r="E5795" s="7">
        <v>0.1412096118927002</v>
      </c>
      <c r="F5795" s="6">
        <v>416.12223842496383</v>
      </c>
    </row>
    <row r="5796" spans="1:6">
      <c r="A5796" s="2">
        <v>0.04</v>
      </c>
      <c r="B5796" s="2">
        <v>64.02616024017334</v>
      </c>
      <c r="C5796" s="3">
        <v>7.0627660751342773</v>
      </c>
      <c r="D5796" s="3">
        <v>14.125532150268555</v>
      </c>
      <c r="E5796" s="7">
        <v>0.14125532150268555</v>
      </c>
      <c r="F5796" s="6">
        <v>416.13258962806015</v>
      </c>
    </row>
    <row r="5797" spans="1:6">
      <c r="A5797" s="2">
        <v>0</v>
      </c>
      <c r="B5797" s="2">
        <v>64.027867317199707</v>
      </c>
      <c r="C5797" s="3">
        <v>7.065089225769043</v>
      </c>
      <c r="D5797" s="3">
        <v>14.130178451538086</v>
      </c>
      <c r="E5797" s="7">
        <v>0.14130178451538086</v>
      </c>
      <c r="F5797" s="6">
        <v>416.14368463018138</v>
      </c>
    </row>
    <row r="5798" spans="1:6">
      <c r="A5798" s="2">
        <v>0.02</v>
      </c>
      <c r="B5798" s="2">
        <v>64.029679298400879</v>
      </c>
      <c r="C5798" s="3">
        <v>7.067324161529541</v>
      </c>
      <c r="D5798" s="3">
        <v>14.134648323059082</v>
      </c>
      <c r="E5798" s="7">
        <v>0.14134648323059082</v>
      </c>
      <c r="F5798" s="6">
        <v>416.15546144807536</v>
      </c>
    </row>
    <row r="5799" spans="1:6">
      <c r="A5799" s="2">
        <v>0.04</v>
      </c>
      <c r="B5799" s="2">
        <v>64.031586647033691</v>
      </c>
      <c r="C5799" s="3">
        <v>7.0695137977600098</v>
      </c>
      <c r="D5799" s="3">
        <v>14.13902759552002</v>
      </c>
      <c r="E5799" s="7">
        <v>0.14139027595520021</v>
      </c>
      <c r="F5799" s="6">
        <v>416.16785809849011</v>
      </c>
    </row>
    <row r="5800" spans="1:6">
      <c r="A5800" s="2">
        <v>0</v>
      </c>
      <c r="B5800" s="2">
        <v>64.033427238464355</v>
      </c>
      <c r="C5800" s="3">
        <v>7.0717463493347168</v>
      </c>
      <c r="D5800" s="3">
        <v>14.143492698669434</v>
      </c>
      <c r="E5800" s="7">
        <v>0.14143492698669433</v>
      </c>
      <c r="F5800" s="6">
        <v>416.17982086614029</v>
      </c>
    </row>
    <row r="5801" spans="1:6">
      <c r="A5801" s="2">
        <v>0.02</v>
      </c>
      <c r="B5801" s="2">
        <v>64.035220146179199</v>
      </c>
      <c r="C5801" s="3">
        <v>7.0739736557006836</v>
      </c>
      <c r="D5801" s="3">
        <v>14.147947311401367</v>
      </c>
      <c r="E5801" s="7">
        <v>0.14147947311401368</v>
      </c>
      <c r="F5801" s="6">
        <v>416.19147371753019</v>
      </c>
    </row>
    <row r="5802" spans="1:6">
      <c r="A5802" s="2">
        <v>0.04</v>
      </c>
      <c r="B5802" s="2">
        <v>64.03714656829834</v>
      </c>
      <c r="C5802" s="3">
        <v>7.0761804580688477</v>
      </c>
      <c r="D5802" s="3">
        <v>14.152360916137695</v>
      </c>
      <c r="E5802" s="7">
        <v>0.14152360916137696</v>
      </c>
      <c r="F5802" s="6">
        <v>416.20399433444902</v>
      </c>
    </row>
    <row r="5803" spans="1:6">
      <c r="A5803" s="2">
        <v>0</v>
      </c>
      <c r="B5803" s="2">
        <v>64.03904914855957</v>
      </c>
      <c r="C5803" s="3">
        <v>7.078310489654541</v>
      </c>
      <c r="D5803" s="3">
        <v>14.156620979309082</v>
      </c>
      <c r="E5803" s="7">
        <v>0.14156620979309081</v>
      </c>
      <c r="F5803" s="6">
        <v>416.2163599932378</v>
      </c>
    </row>
    <row r="5804" spans="1:6">
      <c r="A5804" s="2">
        <v>0.02</v>
      </c>
      <c r="B5804" s="2">
        <v>64.040956497192383</v>
      </c>
      <c r="C5804" s="3">
        <v>7.0805106163024902</v>
      </c>
      <c r="D5804" s="3">
        <v>14.16102123260498</v>
      </c>
      <c r="E5804" s="7">
        <v>0.14161021232604981</v>
      </c>
      <c r="F5804" s="6">
        <v>416.2287566436525</v>
      </c>
    </row>
    <row r="5805" spans="1:6">
      <c r="A5805" s="2">
        <v>0.04</v>
      </c>
      <c r="B5805" s="2">
        <v>64.042882919311523</v>
      </c>
      <c r="C5805" s="3">
        <v>7.0827903747558594</v>
      </c>
      <c r="D5805" s="3">
        <v>14.165580749511719</v>
      </c>
      <c r="E5805" s="7">
        <v>0.14165580749511719</v>
      </c>
      <c r="F5805" s="6">
        <v>416.24127726057139</v>
      </c>
    </row>
    <row r="5806" spans="1:6">
      <c r="A5806" s="2">
        <v>0</v>
      </c>
      <c r="B5806" s="2">
        <v>64.044837951660156</v>
      </c>
      <c r="C5806" s="3">
        <v>7.0850644111633301</v>
      </c>
      <c r="D5806" s="3">
        <v>14.17012882232666</v>
      </c>
      <c r="E5806" s="7">
        <v>0.14170128822326661</v>
      </c>
      <c r="F5806" s="6">
        <v>416.25398382724654</v>
      </c>
    </row>
    <row r="5807" spans="1:6">
      <c r="A5807" s="2">
        <v>0.02</v>
      </c>
      <c r="B5807" s="2">
        <v>64.04686450958252</v>
      </c>
      <c r="C5807" s="3">
        <v>7.0872282981872559</v>
      </c>
      <c r="D5807" s="3">
        <v>14.174456596374512</v>
      </c>
      <c r="E5807" s="7">
        <v>0.14174456596374513</v>
      </c>
      <c r="F5807" s="6">
        <v>416.26715526831219</v>
      </c>
    </row>
    <row r="5808" spans="1:6">
      <c r="A5808" s="2">
        <v>0.04</v>
      </c>
      <c r="B5808" s="2">
        <v>64.048933982849121</v>
      </c>
      <c r="C5808" s="3">
        <v>7.0893373489379883</v>
      </c>
      <c r="D5808" s="3">
        <v>14.178674697875977</v>
      </c>
      <c r="E5808" s="7">
        <v>0.14178674697875976</v>
      </c>
      <c r="F5808" s="6">
        <v>416.2806056340122</v>
      </c>
    </row>
    <row r="5809" spans="1:6">
      <c r="A5809" s="2">
        <v>0</v>
      </c>
      <c r="B5809" s="2">
        <v>64.050984382629395</v>
      </c>
      <c r="C5809" s="3">
        <v>7.0914502143859863</v>
      </c>
      <c r="D5809" s="3">
        <v>14.182900428771973</v>
      </c>
      <c r="E5809" s="7">
        <v>0.14182900428771972</v>
      </c>
      <c r="F5809" s="6">
        <v>416.29393203320802</v>
      </c>
    </row>
    <row r="5810" spans="1:6">
      <c r="A5810" s="2">
        <v>0.02</v>
      </c>
      <c r="B5810" s="2">
        <v>64.053034782409668</v>
      </c>
      <c r="C5810" s="3">
        <v>7.0936775207519531</v>
      </c>
      <c r="D5810" s="3">
        <v>14.187355041503906</v>
      </c>
      <c r="E5810" s="7">
        <v>0.14187355041503907</v>
      </c>
      <c r="F5810" s="6">
        <v>416.3072584324039</v>
      </c>
    </row>
    <row r="5811" spans="1:6">
      <c r="A5811" s="2">
        <v>0.04</v>
      </c>
      <c r="B5811" s="2">
        <v>64.05487060546875</v>
      </c>
      <c r="C5811" s="3">
        <v>7.0958247184753418</v>
      </c>
      <c r="D5811" s="3">
        <v>14.191649436950684</v>
      </c>
      <c r="E5811" s="7">
        <v>0.14191649436950685</v>
      </c>
      <c r="F5811" s="6">
        <v>416.31919020842804</v>
      </c>
    </row>
    <row r="5812" spans="1:6">
      <c r="A5812" s="2">
        <v>0</v>
      </c>
      <c r="B5812" s="2">
        <v>64.056568145751953</v>
      </c>
      <c r="C5812" s="3">
        <v>7.0979342460632324</v>
      </c>
      <c r="D5812" s="3">
        <v>14.195868492126465</v>
      </c>
      <c r="E5812" s="7">
        <v>0.14195868492126465</v>
      </c>
      <c r="F5812" s="6">
        <v>416.33022322729715</v>
      </c>
    </row>
    <row r="5813" spans="1:6">
      <c r="A5813" s="2">
        <v>0.02</v>
      </c>
      <c r="B5813" s="2">
        <v>64.058361053466797</v>
      </c>
      <c r="C5813" s="3">
        <v>7.100196361541748</v>
      </c>
      <c r="D5813" s="3">
        <v>14.200392723083496</v>
      </c>
      <c r="E5813" s="7">
        <v>0.14200392723083496</v>
      </c>
      <c r="F5813" s="6">
        <v>416.34187607868705</v>
      </c>
    </row>
    <row r="5814" spans="1:6">
      <c r="A5814" s="2">
        <v>0.04</v>
      </c>
      <c r="B5814" s="2">
        <v>64.06031608581543</v>
      </c>
      <c r="C5814" s="3">
        <v>7.1025071144104004</v>
      </c>
      <c r="D5814" s="3">
        <v>14.205014228820801</v>
      </c>
      <c r="E5814" s="7">
        <v>0.142050142288208</v>
      </c>
      <c r="F5814" s="6">
        <v>416.3545826453622</v>
      </c>
    </row>
    <row r="5815" spans="1:6">
      <c r="A5815" s="2">
        <v>0</v>
      </c>
      <c r="B5815" s="2">
        <v>64.062318801879883</v>
      </c>
      <c r="C5815" s="3">
        <v>7.104736328125</v>
      </c>
      <c r="D5815" s="3">
        <v>14.20947265625</v>
      </c>
      <c r="E5815" s="7">
        <v>0.1420947265625</v>
      </c>
      <c r="F5815" s="6">
        <v>416.36759912829763</v>
      </c>
    </row>
    <row r="5816" spans="1:6">
      <c r="A5816" s="2">
        <v>0.02</v>
      </c>
      <c r="B5816" s="2">
        <v>64.064311981201172</v>
      </c>
      <c r="C5816" s="3">
        <v>7.1069564819335938</v>
      </c>
      <c r="D5816" s="3">
        <v>14.213912963867188</v>
      </c>
      <c r="E5816" s="7">
        <v>0.14213912963867187</v>
      </c>
      <c r="F5816" s="6">
        <v>416.38055362798104</v>
      </c>
    </row>
    <row r="5817" spans="1:6">
      <c r="A5817" s="2">
        <v>0.04</v>
      </c>
      <c r="B5817" s="2">
        <v>64.066166877746582</v>
      </c>
      <c r="C5817" s="3">
        <v>7.109222412109375</v>
      </c>
      <c r="D5817" s="3">
        <v>14.21844482421875</v>
      </c>
      <c r="E5817" s="7">
        <v>0.14218444824218751</v>
      </c>
      <c r="F5817" s="6">
        <v>416.39260937050943</v>
      </c>
    </row>
    <row r="5818" spans="1:6">
      <c r="A5818" s="2">
        <v>0</v>
      </c>
      <c r="B5818" s="2">
        <v>64.067869186401367</v>
      </c>
      <c r="C5818" s="3">
        <v>7.1114678382873535</v>
      </c>
      <c r="D5818" s="3">
        <v>14.222935676574707</v>
      </c>
      <c r="E5818" s="7">
        <v>0.14222935676574708</v>
      </c>
      <c r="F5818" s="6">
        <v>416.40367338100452</v>
      </c>
    </row>
    <row r="5819" spans="1:6">
      <c r="A5819" s="2">
        <v>0.02</v>
      </c>
      <c r="B5819" s="2">
        <v>64.069600105285645</v>
      </c>
      <c r="C5819" s="3">
        <v>7.1136693954467773</v>
      </c>
      <c r="D5819" s="3">
        <v>14.227338790893555</v>
      </c>
      <c r="E5819" s="7">
        <v>0.14227338790893554</v>
      </c>
      <c r="F5819" s="6">
        <v>416.41492334125599</v>
      </c>
    </row>
    <row r="5820" spans="1:6">
      <c r="A5820" s="2">
        <v>0.04</v>
      </c>
      <c r="B5820" s="2">
        <v>64.07135009765625</v>
      </c>
      <c r="C5820" s="3">
        <v>7.1158699989318848</v>
      </c>
      <c r="D5820" s="3">
        <v>14.23173999786377</v>
      </c>
      <c r="E5820" s="7">
        <v>0.14231739997863768</v>
      </c>
      <c r="F5820" s="6">
        <v>416.42629726801147</v>
      </c>
    </row>
    <row r="5821" spans="1:6">
      <c r="A5821" s="2">
        <v>0</v>
      </c>
      <c r="B5821" s="2">
        <v>64.073023796081543</v>
      </c>
      <c r="C5821" s="3">
        <v>7.1180572509765625</v>
      </c>
      <c r="D5821" s="3">
        <v>14.236114501953125</v>
      </c>
      <c r="E5821" s="7">
        <v>0.14236114501953126</v>
      </c>
      <c r="F5821" s="6">
        <v>416.43717532875041</v>
      </c>
    </row>
    <row r="5822" spans="1:6">
      <c r="A5822" s="2">
        <v>0.02</v>
      </c>
      <c r="B5822" s="2">
        <v>64.07475471496582</v>
      </c>
      <c r="C5822" s="3">
        <v>7.1202669143676758</v>
      </c>
      <c r="D5822" s="3">
        <v>14.240533828735352</v>
      </c>
      <c r="E5822" s="7">
        <v>0.14240533828735352</v>
      </c>
      <c r="F5822" s="6">
        <v>416.44842528900176</v>
      </c>
    </row>
    <row r="5823" spans="1:6">
      <c r="A5823" s="2">
        <v>0.04</v>
      </c>
      <c r="B5823" s="2">
        <v>64.076485633850098</v>
      </c>
      <c r="C5823" s="3">
        <v>7.1226053237915039</v>
      </c>
      <c r="D5823" s="3">
        <v>14.245210647583008</v>
      </c>
      <c r="E5823" s="7">
        <v>0.14245210647583006</v>
      </c>
      <c r="F5823" s="6">
        <v>416.45967524925317</v>
      </c>
    </row>
    <row r="5824" spans="1:6">
      <c r="A5824" s="2">
        <v>0</v>
      </c>
      <c r="B5824" s="2">
        <v>64.078102111816406</v>
      </c>
      <c r="C5824" s="3">
        <v>7.1249442100524902</v>
      </c>
      <c r="D5824" s="3">
        <v>14.24988842010498</v>
      </c>
      <c r="E5824" s="7">
        <v>0.14249888420104981</v>
      </c>
      <c r="F5824" s="6">
        <v>416.47018141047965</v>
      </c>
    </row>
    <row r="5825" spans="1:6">
      <c r="A5825" s="2">
        <v>0.02</v>
      </c>
      <c r="B5825" s="2">
        <v>64.079761505126953</v>
      </c>
      <c r="C5825" s="3">
        <v>7.1271028518676758</v>
      </c>
      <c r="D5825" s="3">
        <v>14.254205703735352</v>
      </c>
      <c r="E5825" s="7">
        <v>0.14254205703735351</v>
      </c>
      <c r="F5825" s="6">
        <v>416.4809664963405</v>
      </c>
    </row>
    <row r="5826" spans="1:6">
      <c r="A5826" s="2">
        <v>0.04</v>
      </c>
      <c r="B5826" s="2">
        <v>64.081392288208008</v>
      </c>
      <c r="C5826" s="3">
        <v>7.1293320655822754</v>
      </c>
      <c r="D5826" s="3">
        <v>14.258664131164551</v>
      </c>
      <c r="E5826" s="7">
        <v>0.1425866413116455</v>
      </c>
      <c r="F5826" s="6">
        <v>416.49156563244509</v>
      </c>
    </row>
    <row r="5827" spans="1:6">
      <c r="A5827" s="2">
        <v>0</v>
      </c>
      <c r="B5827" s="2">
        <v>64.082965850830078</v>
      </c>
      <c r="C5827" s="3">
        <v>7.1317205429077148</v>
      </c>
      <c r="D5827" s="3">
        <v>14.26344108581543</v>
      </c>
      <c r="E5827" s="7">
        <v>0.14263441085815429</v>
      </c>
      <c r="F5827" s="6">
        <v>416.50179286903727</v>
      </c>
    </row>
    <row r="5828" spans="1:6">
      <c r="A5828" s="2">
        <v>0.02</v>
      </c>
      <c r="B5828" s="2">
        <v>64.084572792053223</v>
      </c>
      <c r="C5828" s="3">
        <v>7.1340093612670898</v>
      </c>
      <c r="D5828" s="3">
        <v>14.26801872253418</v>
      </c>
      <c r="E5828" s="7">
        <v>0.14268018722534179</v>
      </c>
      <c r="F5828" s="6">
        <v>416.51223704701169</v>
      </c>
    </row>
    <row r="5829" spans="1:6">
      <c r="A5829" s="2">
        <v>0.04</v>
      </c>
      <c r="B5829" s="2">
        <v>64.086108207702637</v>
      </c>
      <c r="C5829" s="3">
        <v>7.1361970901489258</v>
      </c>
      <c r="D5829" s="3">
        <v>14.272394180297852</v>
      </c>
      <c r="E5829" s="7">
        <v>0.14272394180297851</v>
      </c>
      <c r="F5829" s="6">
        <v>416.52221635059556</v>
      </c>
    </row>
    <row r="5830" spans="1:6">
      <c r="A5830" s="2">
        <v>0</v>
      </c>
      <c r="B5830" s="2">
        <v>64.087605476379395</v>
      </c>
      <c r="C5830" s="3">
        <v>7.1384768486022949</v>
      </c>
      <c r="D5830" s="3">
        <v>14.27695369720459</v>
      </c>
      <c r="E5830" s="7">
        <v>0.14276953697204589</v>
      </c>
      <c r="F5830" s="6">
        <v>416.53194772117115</v>
      </c>
    </row>
    <row r="5831" spans="1:6">
      <c r="A5831" s="2">
        <v>0.02</v>
      </c>
      <c r="B5831" s="2">
        <v>64.089198112487793</v>
      </c>
      <c r="C5831" s="3">
        <v>7.1407737731933594</v>
      </c>
      <c r="D5831" s="3">
        <v>14.281547546386719</v>
      </c>
      <c r="E5831" s="7">
        <v>0.14281547546386719</v>
      </c>
      <c r="F5831" s="6">
        <v>416.54229892426741</v>
      </c>
    </row>
    <row r="5832" spans="1:6">
      <c r="A5832" s="2">
        <v>0.04</v>
      </c>
      <c r="B5832" s="2">
        <v>64.090743064880371</v>
      </c>
      <c r="C5832" s="3">
        <v>7.1429605484008789</v>
      </c>
      <c r="D5832" s="3">
        <v>14.285921096801758</v>
      </c>
      <c r="E5832" s="7">
        <v>0.14285921096801757</v>
      </c>
      <c r="F5832" s="6">
        <v>416.5523402111034</v>
      </c>
    </row>
    <row r="5833" spans="1:6">
      <c r="A5833" s="2">
        <v>0</v>
      </c>
      <c r="B5833" s="2">
        <v>64.092283248901367</v>
      </c>
      <c r="C5833" s="3">
        <v>7.1452226638793945</v>
      </c>
      <c r="D5833" s="3">
        <v>14.290445327758789</v>
      </c>
      <c r="E5833" s="7">
        <v>0.14290445327758788</v>
      </c>
      <c r="F5833" s="6">
        <v>416.56235050631329</v>
      </c>
    </row>
    <row r="5834" spans="1:6">
      <c r="A5834" s="2">
        <v>0.02</v>
      </c>
      <c r="B5834" s="2">
        <v>64.093813896179199</v>
      </c>
      <c r="C5834" s="3">
        <v>7.147453784942627</v>
      </c>
      <c r="D5834" s="3">
        <v>14.294907569885254</v>
      </c>
      <c r="E5834" s="7">
        <v>0.14294907569885254</v>
      </c>
      <c r="F5834" s="6">
        <v>416.57229881827112</v>
      </c>
    </row>
    <row r="5835" spans="1:6">
      <c r="A5835" s="2">
        <v>0.04</v>
      </c>
      <c r="B5835" s="2">
        <v>64.095339775085449</v>
      </c>
      <c r="C5835" s="3">
        <v>7.1496810913085938</v>
      </c>
      <c r="D5835" s="3">
        <v>14.299362182617188</v>
      </c>
      <c r="E5835" s="7">
        <v>0.14299362182617187</v>
      </c>
      <c r="F5835" s="6">
        <v>416.58221613860292</v>
      </c>
    </row>
    <row r="5836" spans="1:6">
      <c r="A5836" s="2">
        <v>0</v>
      </c>
      <c r="B5836" s="2">
        <v>64.09700870513916</v>
      </c>
      <c r="C5836" s="3">
        <v>7.1518969535827637</v>
      </c>
      <c r="D5836" s="3">
        <v>14.303793907165527</v>
      </c>
      <c r="E5836" s="7">
        <v>0.14303793907165527</v>
      </c>
      <c r="F5836" s="6">
        <v>416.59306320771583</v>
      </c>
    </row>
    <row r="5837" spans="1:6">
      <c r="A5837" s="2">
        <v>0.02</v>
      </c>
      <c r="B5837" s="2">
        <v>64.09879207611084</v>
      </c>
      <c r="C5837" s="3">
        <v>7.154052734375</v>
      </c>
      <c r="D5837" s="3">
        <v>14.30810546875</v>
      </c>
      <c r="E5837" s="7">
        <v>0.14308105468749999</v>
      </c>
      <c r="F5837" s="6">
        <v>416.6046540758536</v>
      </c>
    </row>
    <row r="5838" spans="1:6">
      <c r="A5838" s="2">
        <v>0.04</v>
      </c>
      <c r="B5838" s="2">
        <v>64.100546836853027</v>
      </c>
      <c r="C5838" s="3">
        <v>7.1562862396240234</v>
      </c>
      <c r="D5838" s="3">
        <v>14.312572479248047</v>
      </c>
      <c r="E5838" s="7">
        <v>0.14312572479248048</v>
      </c>
      <c r="F5838" s="6">
        <v>416.61605899423517</v>
      </c>
    </row>
    <row r="5839" spans="1:6">
      <c r="A5839" s="2">
        <v>0</v>
      </c>
      <c r="B5839" s="2">
        <v>64.10224437713623</v>
      </c>
      <c r="C5839" s="3">
        <v>7.158627986907959</v>
      </c>
      <c r="D5839" s="3">
        <v>14.317255973815918</v>
      </c>
      <c r="E5839" s="7">
        <v>0.14317255973815918</v>
      </c>
      <c r="F5839" s="6">
        <v>416.62709201310429</v>
      </c>
    </row>
    <row r="5840" spans="1:6">
      <c r="A5840" s="2">
        <v>0.02</v>
      </c>
      <c r="B5840" s="2">
        <v>64.103975296020508</v>
      </c>
      <c r="C5840" s="3">
        <v>7.1608858108520508</v>
      </c>
      <c r="D5840" s="3">
        <v>14.321771621704102</v>
      </c>
      <c r="E5840" s="7">
        <v>0.14321771621704102</v>
      </c>
      <c r="F5840" s="6">
        <v>416.63834197335564</v>
      </c>
    </row>
    <row r="5841" spans="1:6">
      <c r="A5841" s="2">
        <v>0.04</v>
      </c>
      <c r="B5841" s="2">
        <v>64.105691909790039</v>
      </c>
      <c r="C5841" s="3">
        <v>7.1630892753601074</v>
      </c>
      <c r="D5841" s="3">
        <v>14.326178550720215</v>
      </c>
      <c r="E5841" s="7">
        <v>0.14326178550720214</v>
      </c>
      <c r="F5841" s="6">
        <v>416.64949895872894</v>
      </c>
    </row>
    <row r="5842" spans="1:6">
      <c r="A5842" s="2">
        <v>0</v>
      </c>
      <c r="B5842" s="2">
        <v>64.107413291931152</v>
      </c>
      <c r="C5842" s="3">
        <v>7.165290355682373</v>
      </c>
      <c r="D5842" s="3">
        <v>14.330580711364746</v>
      </c>
      <c r="E5842" s="7">
        <v>0.14330580711364746</v>
      </c>
      <c r="F5842" s="6">
        <v>416.66068693572822</v>
      </c>
    </row>
    <row r="5843" spans="1:6">
      <c r="A5843" s="2">
        <v>0.02</v>
      </c>
      <c r="B5843" s="2">
        <v>64.109158515930176</v>
      </c>
      <c r="C5843" s="3">
        <v>7.1674642562866211</v>
      </c>
      <c r="D5843" s="3">
        <v>14.334928512573242</v>
      </c>
      <c r="E5843" s="7">
        <v>0.14334928512573242</v>
      </c>
      <c r="F5843" s="6">
        <v>416.67202987085773</v>
      </c>
    </row>
    <row r="5844" spans="1:6">
      <c r="A5844" s="2">
        <v>0.04</v>
      </c>
      <c r="B5844" s="2">
        <v>64.110794067382813</v>
      </c>
      <c r="C5844" s="3">
        <v>7.1696910858154297</v>
      </c>
      <c r="D5844" s="3">
        <v>14.339382171630859</v>
      </c>
      <c r="E5844" s="7">
        <v>0.1433938217163086</v>
      </c>
      <c r="F5844" s="6">
        <v>416.68265999858841</v>
      </c>
    </row>
    <row r="5845" spans="1:6">
      <c r="A5845" s="2">
        <v>0</v>
      </c>
      <c r="B5845" s="2">
        <v>64.112377166748047</v>
      </c>
      <c r="C5845" s="3">
        <v>7.1719193458557129</v>
      </c>
      <c r="D5845" s="3">
        <v>14.343838691711426</v>
      </c>
      <c r="E5845" s="7">
        <v>0.14343838691711425</v>
      </c>
      <c r="F5845" s="6">
        <v>416.6929492184326</v>
      </c>
    </row>
    <row r="5846" spans="1:6">
      <c r="A5846" s="2">
        <v>0.02</v>
      </c>
      <c r="B5846" s="2">
        <v>64.114031791687012</v>
      </c>
      <c r="C5846" s="3">
        <v>7.1741394996643066</v>
      </c>
      <c r="D5846" s="3">
        <v>14.348278999328613</v>
      </c>
      <c r="E5846" s="7">
        <v>0.14348278999328612</v>
      </c>
      <c r="F5846" s="6">
        <v>416.70370331266736</v>
      </c>
    </row>
    <row r="5847" spans="1:6">
      <c r="A5847" s="2">
        <v>0.04</v>
      </c>
      <c r="B5847" s="2">
        <v>64.115681648254395</v>
      </c>
      <c r="C5847" s="3">
        <v>7.1762819290161133</v>
      </c>
      <c r="D5847" s="3">
        <v>14.352563858032227</v>
      </c>
      <c r="E5847" s="7">
        <v>0.14352563858032227</v>
      </c>
      <c r="F5847" s="6">
        <v>416.71442641527619</v>
      </c>
    </row>
    <row r="5848" spans="1:6">
      <c r="A5848" s="2">
        <v>0</v>
      </c>
      <c r="B5848" s="2">
        <v>64.117226600646973</v>
      </c>
      <c r="C5848" s="3">
        <v>7.1785006523132324</v>
      </c>
      <c r="D5848" s="3">
        <v>14.357001304626465</v>
      </c>
      <c r="E5848" s="7">
        <v>0.14357001304626466</v>
      </c>
      <c r="F5848" s="6">
        <v>416.72446770211207</v>
      </c>
    </row>
    <row r="5849" spans="1:6">
      <c r="A5849" s="2">
        <v>0.02</v>
      </c>
      <c r="B5849" s="2">
        <v>64.118781089782715</v>
      </c>
      <c r="C5849" s="3">
        <v>7.1807713508605957</v>
      </c>
      <c r="D5849" s="3">
        <v>14.361542701721191</v>
      </c>
      <c r="E5849" s="7">
        <v>0.14361542701721192</v>
      </c>
      <c r="F5849" s="6">
        <v>416.73457097220012</v>
      </c>
    </row>
    <row r="5850" spans="1:6">
      <c r="A5850" s="2">
        <v>0.04</v>
      </c>
      <c r="B5850" s="2">
        <v>64.120268821716309</v>
      </c>
      <c r="C5850" s="3">
        <v>7.1830053329467773</v>
      </c>
      <c r="D5850" s="3">
        <v>14.366010665893555</v>
      </c>
      <c r="E5850" s="7">
        <v>0.14366010665893555</v>
      </c>
      <c r="F5850" s="6">
        <v>416.74424035952364</v>
      </c>
    </row>
    <row r="5851" spans="1:6">
      <c r="A5851" s="2">
        <v>0</v>
      </c>
      <c r="B5851" s="2">
        <v>64.121623039245605</v>
      </c>
      <c r="C5851" s="3">
        <v>7.185236930847168</v>
      </c>
      <c r="D5851" s="3">
        <v>14.370473861694336</v>
      </c>
      <c r="E5851" s="7">
        <v>0.14370473861694336</v>
      </c>
      <c r="F5851" s="6">
        <v>416.75304198131806</v>
      </c>
    </row>
    <row r="5852" spans="1:6">
      <c r="A5852" s="2">
        <v>0.02</v>
      </c>
      <c r="B5852" s="2">
        <v>64.123015403747559</v>
      </c>
      <c r="C5852" s="3">
        <v>7.187504768371582</v>
      </c>
      <c r="D5852" s="3">
        <v>14.375009536743164</v>
      </c>
      <c r="E5852" s="7">
        <v>0.14375009536743164</v>
      </c>
      <c r="F5852" s="6">
        <v>416.76209153612081</v>
      </c>
    </row>
    <row r="5853" spans="1:6">
      <c r="A5853" s="2">
        <v>0.04</v>
      </c>
      <c r="B5853" s="2">
        <v>64.12437915802002</v>
      </c>
      <c r="C5853" s="3">
        <v>7.1897163391113281</v>
      </c>
      <c r="D5853" s="3">
        <v>14.379432678222656</v>
      </c>
      <c r="E5853" s="7">
        <v>0.14379432678222656</v>
      </c>
      <c r="F5853" s="6">
        <v>416.77095514116741</v>
      </c>
    </row>
    <row r="5854" spans="1:6">
      <c r="A5854" s="2">
        <v>0</v>
      </c>
      <c r="B5854" s="2">
        <v>64.125733375549316</v>
      </c>
      <c r="C5854" s="3">
        <v>7.1918883323669434</v>
      </c>
      <c r="D5854" s="3">
        <v>14.383776664733887</v>
      </c>
      <c r="E5854" s="7">
        <v>0.14383776664733885</v>
      </c>
      <c r="F5854" s="6">
        <v>416.77975676296188</v>
      </c>
    </row>
    <row r="5855" spans="1:6">
      <c r="A5855" s="2">
        <v>0.02</v>
      </c>
      <c r="B5855" s="2">
        <v>64.126973152160645</v>
      </c>
      <c r="C5855" s="3">
        <v>7.1941099166870117</v>
      </c>
      <c r="D5855" s="3">
        <v>14.388219833374023</v>
      </c>
      <c r="E5855" s="7">
        <v>0.14388219833374025</v>
      </c>
      <c r="F5855" s="6">
        <v>416.78781458573144</v>
      </c>
    </row>
    <row r="5856" spans="1:6">
      <c r="A5856" s="2">
        <v>0.04</v>
      </c>
      <c r="B5856" s="2">
        <v>64.128189086914063</v>
      </c>
      <c r="C5856" s="3">
        <v>7.1963887214660645</v>
      </c>
      <c r="D5856" s="3">
        <v>14.392777442932129</v>
      </c>
      <c r="E5856" s="7">
        <v>0.14392777442932128</v>
      </c>
      <c r="F5856" s="6">
        <v>416.79571745037089</v>
      </c>
    </row>
    <row r="5857" spans="1:6">
      <c r="A5857" s="2">
        <v>0</v>
      </c>
      <c r="B5857" s="2">
        <v>64.129433631896973</v>
      </c>
      <c r="C5857" s="3">
        <v>7.1986126899719238</v>
      </c>
      <c r="D5857" s="3">
        <v>14.397225379943848</v>
      </c>
      <c r="E5857" s="7">
        <v>0.14397225379943848</v>
      </c>
      <c r="F5857" s="6">
        <v>416.80380626476642</v>
      </c>
    </row>
    <row r="5858" spans="1:6">
      <c r="A5858" s="2">
        <v>0.02</v>
      </c>
      <c r="B5858" s="2">
        <v>64.130754470825195</v>
      </c>
      <c r="C5858" s="3">
        <v>7.2009458541870117</v>
      </c>
      <c r="D5858" s="3">
        <v>14.401891708374023</v>
      </c>
      <c r="E5858" s="7">
        <v>0.14401891708374023</v>
      </c>
      <c r="F5858" s="6">
        <v>416.81239094517866</v>
      </c>
    </row>
    <row r="5859" spans="1:6">
      <c r="A5859" s="2">
        <v>0.04</v>
      </c>
      <c r="B5859" s="2">
        <v>64.131989479064941</v>
      </c>
      <c r="C5859" s="3">
        <v>7.203254222869873</v>
      </c>
      <c r="D5859" s="3">
        <v>14.406508445739746</v>
      </c>
      <c r="E5859" s="7">
        <v>0.14406508445739746</v>
      </c>
      <c r="F5859" s="6">
        <v>416.82041777632224</v>
      </c>
    </row>
    <row r="5860" spans="1:6">
      <c r="A5860" s="2">
        <v>0</v>
      </c>
      <c r="B5860" s="2">
        <v>64.133119583129883</v>
      </c>
      <c r="C5860" s="3">
        <v>7.205470085144043</v>
      </c>
      <c r="D5860" s="3">
        <v>14.410940170288086</v>
      </c>
      <c r="E5860" s="7">
        <v>0.14410940170288086</v>
      </c>
      <c r="F5860" s="6">
        <v>416.82776279169292</v>
      </c>
    </row>
    <row r="5861" spans="1:6">
      <c r="A5861" s="2">
        <v>0.02</v>
      </c>
      <c r="B5861" s="2">
        <v>64.134359359741211</v>
      </c>
      <c r="C5861" s="3">
        <v>7.2076535224914551</v>
      </c>
      <c r="D5861" s="3">
        <v>14.41530704498291</v>
      </c>
      <c r="E5861" s="7">
        <v>0.14415307044982911</v>
      </c>
      <c r="F5861" s="6">
        <v>416.83582061446253</v>
      </c>
    </row>
    <row r="5862" spans="1:6">
      <c r="A5862" s="2">
        <v>0.04</v>
      </c>
      <c r="B5862" s="2">
        <v>64.135651588439941</v>
      </c>
      <c r="C5862" s="3">
        <v>7.2098150253295898</v>
      </c>
      <c r="D5862" s="3">
        <v>14.41963005065918</v>
      </c>
      <c r="E5862" s="7">
        <v>0.1441963005065918</v>
      </c>
      <c r="F5862" s="6">
        <v>416.84421934511852</v>
      </c>
    </row>
    <row r="5863" spans="1:6">
      <c r="A5863" s="2">
        <v>0</v>
      </c>
      <c r="B5863" s="2">
        <v>64.137039184570313</v>
      </c>
      <c r="C5863" s="3">
        <v>7.211979866027832</v>
      </c>
      <c r="D5863" s="3">
        <v>14.423959732055664</v>
      </c>
      <c r="E5863" s="7">
        <v>0.14423959732055663</v>
      </c>
      <c r="F5863" s="6">
        <v>416.85323790829528</v>
      </c>
    </row>
    <row r="5864" spans="1:6">
      <c r="A5864" s="2">
        <v>0.02</v>
      </c>
      <c r="B5864" s="2">
        <v>64.138522148132324</v>
      </c>
      <c r="C5864" s="3">
        <v>7.2141628265380859</v>
      </c>
      <c r="D5864" s="3">
        <v>14.428325653076172</v>
      </c>
      <c r="E5864" s="7">
        <v>0.14428325653076171</v>
      </c>
      <c r="F5864" s="6">
        <v>416.86287630399272</v>
      </c>
    </row>
    <row r="5865" spans="1:6">
      <c r="A5865" s="2">
        <v>0.04</v>
      </c>
      <c r="B5865" s="2">
        <v>64.139904975891113</v>
      </c>
      <c r="C5865" s="3">
        <v>7.2164678573608398</v>
      </c>
      <c r="D5865" s="3">
        <v>14.43293571472168</v>
      </c>
      <c r="E5865" s="7">
        <v>0.14432935714721679</v>
      </c>
      <c r="F5865" s="6">
        <v>416.8718638755434</v>
      </c>
    </row>
    <row r="5866" spans="1:6">
      <c r="A5866" s="2">
        <v>0</v>
      </c>
      <c r="B5866" s="2">
        <v>64.141135215759277</v>
      </c>
      <c r="C5866" s="3">
        <v>7.2186875343322754</v>
      </c>
      <c r="D5866" s="3">
        <v>14.437375068664551</v>
      </c>
      <c r="E5866" s="7">
        <v>0.14437375068664551</v>
      </c>
      <c r="F5866" s="6">
        <v>416.87985971506095</v>
      </c>
    </row>
    <row r="5867" spans="1:6">
      <c r="A5867" s="2">
        <v>0.02</v>
      </c>
      <c r="B5867" s="2">
        <v>64.142422676086426</v>
      </c>
      <c r="C5867" s="3">
        <v>7.2208704948425293</v>
      </c>
      <c r="D5867" s="3">
        <v>14.441740989685059</v>
      </c>
      <c r="E5867" s="7">
        <v>0.14441740989685059</v>
      </c>
      <c r="F5867" s="6">
        <v>416.8882274540909</v>
      </c>
    </row>
    <row r="5868" spans="1:6">
      <c r="A5868" s="2">
        <v>0.04</v>
      </c>
      <c r="B5868" s="2">
        <v>64.14365291595459</v>
      </c>
      <c r="C5868" s="3">
        <v>7.2231040000915527</v>
      </c>
      <c r="D5868" s="3">
        <v>14.446208000183105</v>
      </c>
      <c r="E5868" s="7">
        <v>0.14446208000183106</v>
      </c>
      <c r="F5868" s="6">
        <v>416.89622329360839</v>
      </c>
    </row>
    <row r="5869" spans="1:6">
      <c r="A5869" s="2">
        <v>0</v>
      </c>
      <c r="B5869" s="2">
        <v>64.144821166992188</v>
      </c>
      <c r="C5869" s="3">
        <v>7.22528076171875</v>
      </c>
      <c r="D5869" s="3">
        <v>14.4505615234375</v>
      </c>
      <c r="E5869" s="7">
        <v>0.144505615234375</v>
      </c>
      <c r="F5869" s="6">
        <v>416.90381624198739</v>
      </c>
    </row>
    <row r="5870" spans="1:6">
      <c r="A5870" s="2">
        <v>0.02</v>
      </c>
      <c r="B5870" s="2">
        <v>64.146065711975098</v>
      </c>
      <c r="C5870" s="3">
        <v>7.2274799346923828</v>
      </c>
      <c r="D5870" s="3">
        <v>14.454959869384766</v>
      </c>
      <c r="E5870" s="7">
        <v>0.14454959869384765</v>
      </c>
      <c r="F5870" s="6">
        <v>416.91190505638303</v>
      </c>
    </row>
    <row r="5871" spans="1:6">
      <c r="A5871" s="2">
        <v>0.04</v>
      </c>
      <c r="B5871" s="2">
        <v>64.147276878356934</v>
      </c>
      <c r="C5871" s="3">
        <v>7.2297239303588867</v>
      </c>
      <c r="D5871" s="3">
        <v>14.459447860717773</v>
      </c>
      <c r="E5871" s="7">
        <v>0.14459447860717772</v>
      </c>
      <c r="F5871" s="6">
        <v>416.91977692939639</v>
      </c>
    </row>
    <row r="5872" spans="1:6">
      <c r="A5872" s="2">
        <v>0</v>
      </c>
      <c r="B5872" s="2">
        <v>64.148478507995605</v>
      </c>
      <c r="C5872" s="3">
        <v>7.231935977935791</v>
      </c>
      <c r="D5872" s="3">
        <v>14.463871955871582</v>
      </c>
      <c r="E5872" s="7">
        <v>0.14463871955871582</v>
      </c>
      <c r="F5872" s="6">
        <v>416.92758681915763</v>
      </c>
    </row>
    <row r="5873" spans="1:6">
      <c r="A5873" s="2">
        <v>0.02</v>
      </c>
      <c r="B5873" s="2">
        <v>64.149613380432129</v>
      </c>
      <c r="C5873" s="3">
        <v>7.2341666221618652</v>
      </c>
      <c r="D5873" s="3">
        <v>14.46833324432373</v>
      </c>
      <c r="E5873" s="7">
        <v>0.14468333244323731</v>
      </c>
      <c r="F5873" s="6">
        <v>416.93496282615445</v>
      </c>
    </row>
    <row r="5874" spans="1:6">
      <c r="A5874" s="2">
        <v>0.04</v>
      </c>
      <c r="B5874" s="2">
        <v>64.150590896606445</v>
      </c>
      <c r="C5874" s="3">
        <v>7.2364315986633301</v>
      </c>
      <c r="D5874" s="3">
        <v>14.47286319732666</v>
      </c>
      <c r="E5874" s="7">
        <v>0.1447286319732666</v>
      </c>
      <c r="F5874" s="6">
        <v>416.94131610949199</v>
      </c>
    </row>
    <row r="5875" spans="1:6">
      <c r="A5875" s="2">
        <v>0</v>
      </c>
      <c r="B5875" s="2">
        <v>64.151577949523926</v>
      </c>
      <c r="C5875" s="3">
        <v>7.2387452125549316</v>
      </c>
      <c r="D5875" s="3">
        <v>14.477490425109863</v>
      </c>
      <c r="E5875" s="7">
        <v>0.14477490425109862</v>
      </c>
      <c r="F5875" s="6">
        <v>416.94773137608166</v>
      </c>
    </row>
    <row r="5876" spans="1:6">
      <c r="A5876" s="2">
        <v>0.02</v>
      </c>
      <c r="B5876" s="2">
        <v>64.152665138244629</v>
      </c>
      <c r="C5876" s="3">
        <v>7.2409477233886719</v>
      </c>
      <c r="D5876" s="3">
        <v>14.481895446777344</v>
      </c>
      <c r="E5876" s="7">
        <v>0.14481895446777343</v>
      </c>
      <c r="F5876" s="6">
        <v>416.95479746681804</v>
      </c>
    </row>
    <row r="5877" spans="1:6">
      <c r="A5877" s="2">
        <v>0.04</v>
      </c>
      <c r="B5877" s="2">
        <v>64.15374755859375</v>
      </c>
      <c r="C5877" s="3">
        <v>7.243220329284668</v>
      </c>
      <c r="D5877" s="3">
        <v>14.486440658569336</v>
      </c>
      <c r="E5877" s="7">
        <v>0.14486440658569336</v>
      </c>
      <c r="F5877" s="6">
        <v>416.96183256592838</v>
      </c>
    </row>
    <row r="5878" spans="1:6">
      <c r="A5878" s="2">
        <v>0</v>
      </c>
      <c r="B5878" s="2">
        <v>64.154925346374512</v>
      </c>
      <c r="C5878" s="3">
        <v>7.2454743385314941</v>
      </c>
      <c r="D5878" s="3">
        <v>14.490948677062988</v>
      </c>
      <c r="E5878" s="7">
        <v>0.14490948677062987</v>
      </c>
      <c r="F5878" s="6">
        <v>416.9694874975595</v>
      </c>
    </row>
    <row r="5879" spans="1:6">
      <c r="A5879" s="2">
        <v>0.02</v>
      </c>
      <c r="B5879" s="2">
        <v>64.155950546264648</v>
      </c>
      <c r="C5879" s="3">
        <v>7.2477202415466309</v>
      </c>
      <c r="D5879" s="3">
        <v>14.495440483093262</v>
      </c>
      <c r="E5879" s="7">
        <v>0.14495440483093261</v>
      </c>
      <c r="F5879" s="6">
        <v>416.97615069715744</v>
      </c>
    </row>
    <row r="5880" spans="1:6">
      <c r="A5880" s="2">
        <v>0.04</v>
      </c>
      <c r="B5880" s="2">
        <v>64.157004356384277</v>
      </c>
      <c r="C5880" s="3">
        <v>7.2499585151672363</v>
      </c>
      <c r="D5880" s="3">
        <v>14.499917030334473</v>
      </c>
      <c r="E5880" s="7">
        <v>0.14499917030334472</v>
      </c>
      <c r="F5880" s="6">
        <v>416.98299984651163</v>
      </c>
    </row>
    <row r="5881" spans="1:6">
      <c r="A5881" s="2">
        <v>0</v>
      </c>
      <c r="B5881" s="2">
        <v>64.158263206481934</v>
      </c>
      <c r="C5881" s="3">
        <v>7.2522315979003906</v>
      </c>
      <c r="D5881" s="3">
        <v>14.504463195800781</v>
      </c>
      <c r="E5881" s="7">
        <v>0.14504463195800782</v>
      </c>
      <c r="F5881" s="6">
        <v>416.99118163578532</v>
      </c>
    </row>
    <row r="5882" spans="1:6">
      <c r="A5882" s="2">
        <v>0.02</v>
      </c>
      <c r="B5882" s="2">
        <v>64.159684181213379</v>
      </c>
      <c r="C5882" s="3">
        <v>7.2545137405395508</v>
      </c>
      <c r="D5882" s="3">
        <v>14.509027481079102</v>
      </c>
      <c r="E5882" s="7">
        <v>0.14509027481079101</v>
      </c>
      <c r="F5882" s="6">
        <v>417.00041714034433</v>
      </c>
    </row>
    <row r="5883" spans="1:6">
      <c r="A5883" s="2">
        <v>0.04</v>
      </c>
      <c r="B5883" s="2">
        <v>64.161062240600586</v>
      </c>
      <c r="C5883" s="3">
        <v>7.2567529678344727</v>
      </c>
      <c r="D5883" s="3">
        <v>14.513505935668945</v>
      </c>
      <c r="E5883" s="7">
        <v>0.14513505935668947</v>
      </c>
      <c r="F5883" s="6">
        <v>417.00937372026897</v>
      </c>
    </row>
    <row r="5884" spans="1:6">
      <c r="A5884" s="2">
        <v>0</v>
      </c>
      <c r="B5884" s="2">
        <v>64.16234016418457</v>
      </c>
      <c r="C5884" s="3">
        <v>7.2589001655578613</v>
      </c>
      <c r="D5884" s="3">
        <v>14.517800331115723</v>
      </c>
      <c r="E5884" s="7">
        <v>0.14517800331115724</v>
      </c>
      <c r="F5884" s="6">
        <v>417.01767947604685</v>
      </c>
    </row>
    <row r="5885" spans="1:6">
      <c r="A5885" s="2">
        <v>0.02</v>
      </c>
      <c r="B5885" s="2">
        <v>64.163479804992676</v>
      </c>
      <c r="C5885" s="3">
        <v>7.2611041069030762</v>
      </c>
      <c r="D5885" s="3">
        <v>14.522208213806152</v>
      </c>
      <c r="E5885" s="7">
        <v>0.14522208213806154</v>
      </c>
      <c r="F5885" s="6">
        <v>417.02508647466965</v>
      </c>
    </row>
    <row r="5886" spans="1:6">
      <c r="A5886" s="2">
        <v>0.04</v>
      </c>
      <c r="B5886" s="2">
        <v>64.164605140686035</v>
      </c>
      <c r="C5886" s="3">
        <v>7.2634119987487793</v>
      </c>
      <c r="D5886" s="3">
        <v>14.526823997497559</v>
      </c>
      <c r="E5886" s="7">
        <v>0.14526823997497559</v>
      </c>
      <c r="F5886" s="6">
        <v>417.03240049841435</v>
      </c>
    </row>
    <row r="5887" spans="1:6">
      <c r="A5887" s="2">
        <v>0</v>
      </c>
      <c r="B5887" s="2">
        <v>64.165749549865723</v>
      </c>
      <c r="C5887" s="3">
        <v>7.2657074928283691</v>
      </c>
      <c r="D5887" s="3">
        <v>14.531414985656738</v>
      </c>
      <c r="E5887" s="7">
        <v>0.14531414985656738</v>
      </c>
      <c r="F5887" s="6">
        <v>417.03983848866318</v>
      </c>
    </row>
    <row r="5888" spans="1:6">
      <c r="A5888" s="2">
        <v>0.02</v>
      </c>
      <c r="B5888" s="2">
        <v>64.166922569274902</v>
      </c>
      <c r="C5888" s="3">
        <v>7.2680449485778809</v>
      </c>
      <c r="D5888" s="3">
        <v>14.536089897155762</v>
      </c>
      <c r="E5888" s="7">
        <v>0.14536089897155763</v>
      </c>
      <c r="F5888" s="6">
        <v>417.04746242866827</v>
      </c>
    </row>
    <row r="5889" spans="1:6">
      <c r="A5889" s="2">
        <v>0.04</v>
      </c>
      <c r="B5889" s="2">
        <v>64.1680908203125</v>
      </c>
      <c r="C5889" s="3">
        <v>7.2703170776367188</v>
      </c>
      <c r="D5889" s="3">
        <v>14.540634155273438</v>
      </c>
      <c r="E5889" s="7">
        <v>0.14540634155273438</v>
      </c>
      <c r="F5889" s="6">
        <v>417.05505537704727</v>
      </c>
    </row>
    <row r="5890" spans="1:6">
      <c r="A5890" s="2">
        <v>0</v>
      </c>
      <c r="B5890" s="2">
        <v>64.169268608093262</v>
      </c>
      <c r="C5890" s="3">
        <v>7.2726092338562012</v>
      </c>
      <c r="D5890" s="3">
        <v>14.545218467712402</v>
      </c>
      <c r="E5890" s="7">
        <v>0.14545218467712404</v>
      </c>
      <c r="F5890" s="6">
        <v>417.06271030867839</v>
      </c>
    </row>
    <row r="5891" spans="1:6">
      <c r="A5891" s="2">
        <v>0.02</v>
      </c>
      <c r="B5891" s="2">
        <v>64.17046070098877</v>
      </c>
      <c r="C5891" s="3">
        <v>7.2748589515686035</v>
      </c>
      <c r="D5891" s="3">
        <v>14.549717903137207</v>
      </c>
      <c r="E5891" s="7">
        <v>0.14549717903137208</v>
      </c>
      <c r="F5891" s="6">
        <v>417.07045821518761</v>
      </c>
    </row>
    <row r="5892" spans="1:6">
      <c r="A5892" s="2">
        <v>0.04</v>
      </c>
      <c r="B5892" s="2">
        <v>64.171533584594727</v>
      </c>
      <c r="C5892" s="3">
        <v>7.2771096229553223</v>
      </c>
      <c r="D5892" s="3">
        <v>14.554219245910645</v>
      </c>
      <c r="E5892" s="7">
        <v>0.14554219245910643</v>
      </c>
      <c r="F5892" s="6">
        <v>417.07743133104589</v>
      </c>
    </row>
    <row r="5893" spans="1:6">
      <c r="A5893" s="2">
        <v>0</v>
      </c>
      <c r="B5893" s="2">
        <v>64.172639846801758</v>
      </c>
      <c r="C5893" s="3">
        <v>7.2793793678283691</v>
      </c>
      <c r="D5893" s="3">
        <v>14.558758735656738</v>
      </c>
      <c r="E5893" s="7">
        <v>0.14558758735656738</v>
      </c>
      <c r="F5893" s="6">
        <v>417.08462138828645</v>
      </c>
    </row>
    <row r="5894" spans="1:6">
      <c r="A5894" s="2">
        <v>0.02</v>
      </c>
      <c r="B5894" s="2">
        <v>64.173808097839355</v>
      </c>
      <c r="C5894" s="3">
        <v>7.2817277908325195</v>
      </c>
      <c r="D5894" s="3">
        <v>14.563455581665039</v>
      </c>
      <c r="E5894" s="7">
        <v>0.14563455581665039</v>
      </c>
      <c r="F5894" s="6">
        <v>417.09221433666551</v>
      </c>
    </row>
    <row r="5895" spans="1:6">
      <c r="A5895" s="2">
        <v>0.04</v>
      </c>
      <c r="B5895" s="2">
        <v>64.175000190734863</v>
      </c>
      <c r="C5895" s="3">
        <v>7.2839417457580566</v>
      </c>
      <c r="D5895" s="3">
        <v>14.567883491516113</v>
      </c>
      <c r="E5895" s="7">
        <v>0.14567883491516112</v>
      </c>
      <c r="F5895" s="6">
        <v>417.09996224317467</v>
      </c>
    </row>
    <row r="5896" spans="1:6">
      <c r="A5896" s="2">
        <v>0</v>
      </c>
      <c r="B5896" s="2">
        <v>64.17625904083252</v>
      </c>
      <c r="C5896" s="3">
        <v>7.2861781120300293</v>
      </c>
      <c r="D5896" s="3">
        <v>14.572356224060059</v>
      </c>
      <c r="E5896" s="7">
        <v>0.1457235622406006</v>
      </c>
      <c r="F5896" s="6">
        <v>417.10814403244842</v>
      </c>
    </row>
    <row r="5897" spans="1:6">
      <c r="A5897" s="2">
        <v>0.02</v>
      </c>
      <c r="B5897" s="2">
        <v>64.177608489990234</v>
      </c>
      <c r="C5897" s="3">
        <v>7.2884411811828613</v>
      </c>
      <c r="D5897" s="3">
        <v>14.576882362365723</v>
      </c>
      <c r="E5897" s="7">
        <v>0.14576882362365723</v>
      </c>
      <c r="F5897" s="6">
        <v>417.11691466261686</v>
      </c>
    </row>
    <row r="5898" spans="1:6">
      <c r="A5898" s="2">
        <v>0.04</v>
      </c>
      <c r="B5898" s="2">
        <v>64.178924560546875</v>
      </c>
      <c r="C5898" s="3">
        <v>7.2907581329345703</v>
      </c>
      <c r="D5898" s="3">
        <v>14.581516265869141</v>
      </c>
      <c r="E5898" s="7">
        <v>0.14581516265869141</v>
      </c>
      <c r="F5898" s="6">
        <v>417.12546835140301</v>
      </c>
    </row>
    <row r="5899" spans="1:6">
      <c r="A5899" s="2">
        <v>0</v>
      </c>
      <c r="B5899" s="2">
        <v>64.180264472961426</v>
      </c>
      <c r="C5899" s="3">
        <v>7.2931423187255859</v>
      </c>
      <c r="D5899" s="3">
        <v>14.586284637451172</v>
      </c>
      <c r="E5899" s="7">
        <v>0.14586284637451172</v>
      </c>
      <c r="F5899" s="6">
        <v>417.13417699831939</v>
      </c>
    </row>
    <row r="5900" spans="1:6">
      <c r="A5900" s="2">
        <v>0.02</v>
      </c>
      <c r="B5900" s="2">
        <v>64.181661605834961</v>
      </c>
      <c r="C5900" s="3">
        <v>7.2955422401428223</v>
      </c>
      <c r="D5900" s="3">
        <v>14.591084480285645</v>
      </c>
      <c r="E5900" s="7">
        <v>0.14591084480285643</v>
      </c>
      <c r="F5900" s="6">
        <v>417.14325754474817</v>
      </c>
    </row>
    <row r="5901" spans="1:6">
      <c r="A5901" s="2">
        <v>0.04</v>
      </c>
      <c r="B5901" s="2">
        <v>64.182982444763184</v>
      </c>
      <c r="C5901" s="3">
        <v>7.2978167533874512</v>
      </c>
      <c r="D5901" s="3">
        <v>14.595633506774902</v>
      </c>
      <c r="E5901" s="7">
        <v>0.14595633506774902</v>
      </c>
      <c r="F5901" s="6">
        <v>417.15184222516041</v>
      </c>
    </row>
    <row r="5902" spans="1:6">
      <c r="A5902" s="2">
        <v>0</v>
      </c>
      <c r="B5902" s="2">
        <v>64.184145927429199</v>
      </c>
      <c r="C5902" s="3">
        <v>7.3000869750976563</v>
      </c>
      <c r="D5902" s="3">
        <v>14.600173950195313</v>
      </c>
      <c r="E5902" s="7">
        <v>0.14600173950195314</v>
      </c>
      <c r="F5902" s="6">
        <v>417.15940418191337</v>
      </c>
    </row>
    <row r="5903" spans="1:6">
      <c r="A5903" s="2">
        <v>0.02</v>
      </c>
      <c r="B5903" s="2">
        <v>64.185395240783691</v>
      </c>
      <c r="C5903" s="3">
        <v>7.3023433685302734</v>
      </c>
      <c r="D5903" s="3">
        <v>14.604686737060547</v>
      </c>
      <c r="E5903" s="7">
        <v>0.14604686737060546</v>
      </c>
      <c r="F5903" s="6">
        <v>417.16752398793506</v>
      </c>
    </row>
    <row r="5904" spans="1:6">
      <c r="A5904" s="2">
        <v>0.04</v>
      </c>
      <c r="B5904" s="2">
        <v>64.186806678771973</v>
      </c>
      <c r="C5904" s="3">
        <v>7.3045516014099121</v>
      </c>
      <c r="D5904" s="3">
        <v>14.609103202819824</v>
      </c>
      <c r="E5904" s="7">
        <v>0.14609103202819823</v>
      </c>
      <c r="F5904" s="6">
        <v>417.17669750924199</v>
      </c>
    </row>
    <row r="5905" spans="1:6">
      <c r="A5905" s="2">
        <v>0</v>
      </c>
      <c r="B5905" s="2">
        <v>64.188404083251953</v>
      </c>
      <c r="C5905" s="3">
        <v>7.3067278861999512</v>
      </c>
      <c r="D5905" s="3">
        <v>14.613455772399902</v>
      </c>
      <c r="E5905" s="7">
        <v>0.14613455772399903</v>
      </c>
      <c r="F5905" s="6">
        <v>417.18707970396429</v>
      </c>
    </row>
    <row r="5906" spans="1:6">
      <c r="A5906" s="2">
        <v>0.02</v>
      </c>
      <c r="B5906" s="2">
        <v>64.189872741699219</v>
      </c>
      <c r="C5906" s="3">
        <v>7.3088278770446777</v>
      </c>
      <c r="D5906" s="3">
        <v>14.617655754089355</v>
      </c>
      <c r="E5906" s="7">
        <v>0.14617655754089356</v>
      </c>
      <c r="F5906" s="6">
        <v>417.19662512478368</v>
      </c>
    </row>
    <row r="5907" spans="1:6">
      <c r="A5907" s="2">
        <v>0.04</v>
      </c>
      <c r="B5907" s="2">
        <v>64.191408157348633</v>
      </c>
      <c r="C5907" s="3">
        <v>7.31097412109375</v>
      </c>
      <c r="D5907" s="3">
        <v>14.6219482421875</v>
      </c>
      <c r="E5907" s="7">
        <v>0.14621948242187499</v>
      </c>
      <c r="F5907" s="6">
        <v>417.20660442836754</v>
      </c>
    </row>
    <row r="5908" spans="1:6">
      <c r="A5908" s="2">
        <v>0</v>
      </c>
      <c r="B5908" s="2">
        <v>64.193053245544434</v>
      </c>
      <c r="C5908" s="3">
        <v>7.3133091926574707</v>
      </c>
      <c r="D5908" s="3">
        <v>14.626618385314941</v>
      </c>
      <c r="E5908" s="7">
        <v>0.14626618385314941</v>
      </c>
      <c r="F5908" s="6">
        <v>417.21729653935023</v>
      </c>
    </row>
    <row r="5909" spans="1:6">
      <c r="A5909" s="2">
        <v>0.02</v>
      </c>
      <c r="B5909" s="2">
        <v>64.19464111328125</v>
      </c>
      <c r="C5909" s="3">
        <v>7.3156876564025879</v>
      </c>
      <c r="D5909" s="3">
        <v>14.631375312805176</v>
      </c>
      <c r="E5909" s="7">
        <v>0.14631375312805175</v>
      </c>
      <c r="F5909" s="6">
        <v>417.22761675082052</v>
      </c>
    </row>
    <row r="5910" spans="1:6">
      <c r="A5910" s="2">
        <v>0.04</v>
      </c>
      <c r="B5910" s="2">
        <v>64.19621467590332</v>
      </c>
      <c r="C5910" s="3">
        <v>7.3180389404296875</v>
      </c>
      <c r="D5910" s="3">
        <v>14.636077880859375</v>
      </c>
      <c r="E5910" s="7">
        <v>0.14636077880859374</v>
      </c>
      <c r="F5910" s="6">
        <v>417.2378439874127</v>
      </c>
    </row>
    <row r="5911" spans="1:6">
      <c r="A5911" s="2">
        <v>0</v>
      </c>
      <c r="B5911" s="2">
        <v>64.197726249694824</v>
      </c>
      <c r="C5911" s="3">
        <v>7.3203544616699219</v>
      </c>
      <c r="D5911" s="3">
        <v>14.640708923339844</v>
      </c>
      <c r="E5911" s="7">
        <v>0.14640708923339843</v>
      </c>
      <c r="F5911" s="6">
        <v>417.24766833286634</v>
      </c>
    </row>
    <row r="5912" spans="1:6">
      <c r="A5912" s="2">
        <v>0.02</v>
      </c>
      <c r="B5912" s="2">
        <v>64.199280738830566</v>
      </c>
      <c r="C5912" s="3">
        <v>7.3226079940795898</v>
      </c>
      <c r="D5912" s="3">
        <v>14.64521598815918</v>
      </c>
      <c r="E5912" s="7">
        <v>0.1464521598815918</v>
      </c>
      <c r="F5912" s="6">
        <v>417.25777160295434</v>
      </c>
    </row>
    <row r="5913" spans="1:6">
      <c r="A5913" s="2">
        <v>0.04</v>
      </c>
      <c r="B5913" s="2">
        <v>64.200992584228516</v>
      </c>
      <c r="C5913" s="3">
        <v>7.3247866630554199</v>
      </c>
      <c r="D5913" s="3">
        <v>14.64957332611084</v>
      </c>
      <c r="E5913" s="7">
        <v>0.1464957332611084</v>
      </c>
      <c r="F5913" s="6">
        <v>417.26889759670161</v>
      </c>
    </row>
    <row r="5914" spans="1:6">
      <c r="A5914" s="2">
        <v>0</v>
      </c>
      <c r="B5914" s="2">
        <v>64.202785491943359</v>
      </c>
      <c r="C5914" s="3">
        <v>7.3271331787109375</v>
      </c>
      <c r="D5914" s="3">
        <v>14.654266357421875</v>
      </c>
      <c r="E5914" s="7">
        <v>0.14654266357421875</v>
      </c>
      <c r="F5914" s="6">
        <v>417.2805504480915</v>
      </c>
    </row>
    <row r="5915" spans="1:6">
      <c r="A5915" s="2">
        <v>0.02</v>
      </c>
      <c r="B5915" s="2">
        <v>64.204511642456055</v>
      </c>
      <c r="C5915" s="3">
        <v>7.3296189308166504</v>
      </c>
      <c r="D5915" s="3">
        <v>14.659237861633301</v>
      </c>
      <c r="E5915" s="7">
        <v>0.14659237861633301</v>
      </c>
      <c r="F5915" s="6">
        <v>417.29176941671682</v>
      </c>
    </row>
    <row r="5916" spans="1:6">
      <c r="A5916" s="2">
        <v>0.04</v>
      </c>
      <c r="B5916" s="2">
        <v>64.206032752990723</v>
      </c>
      <c r="C5916" s="3">
        <v>7.3319277763366699</v>
      </c>
      <c r="D5916" s="3">
        <v>14.66385555267334</v>
      </c>
      <c r="E5916" s="7">
        <v>0.14663855552673341</v>
      </c>
      <c r="F5916" s="6">
        <v>417.30165574542252</v>
      </c>
    </row>
    <row r="5917" spans="1:6">
      <c r="A5917" s="2">
        <v>0</v>
      </c>
      <c r="B5917" s="2">
        <v>64.207611083984375</v>
      </c>
      <c r="C5917" s="3">
        <v>7.3341312408447266</v>
      </c>
      <c r="D5917" s="3">
        <v>14.668262481689453</v>
      </c>
      <c r="E5917" s="7">
        <v>0.14668262481689454</v>
      </c>
      <c r="F5917" s="6">
        <v>417.31191397364074</v>
      </c>
    </row>
    <row r="5918" spans="1:6">
      <c r="A5918" s="2">
        <v>0.02</v>
      </c>
      <c r="B5918" s="2">
        <v>64.20931339263916</v>
      </c>
      <c r="C5918" s="3">
        <v>7.3363685607910156</v>
      </c>
      <c r="D5918" s="3">
        <v>14.672737121582031</v>
      </c>
      <c r="E5918" s="7">
        <v>0.1467273712158203</v>
      </c>
      <c r="F5918" s="6">
        <v>417.32297798413595</v>
      </c>
    </row>
    <row r="5919" spans="1:6">
      <c r="A5919" s="2">
        <v>0.04</v>
      </c>
      <c r="B5919" s="2">
        <v>64.211025238037109</v>
      </c>
      <c r="C5919" s="3">
        <v>7.3385977745056152</v>
      </c>
      <c r="D5919" s="3">
        <v>14.67719554901123</v>
      </c>
      <c r="E5919" s="7">
        <v>0.14677195549011229</v>
      </c>
      <c r="F5919" s="6">
        <v>417.33410397788316</v>
      </c>
    </row>
    <row r="5920" spans="1:6">
      <c r="A5920" s="2">
        <v>0</v>
      </c>
      <c r="B5920" s="2">
        <v>64.212660789489746</v>
      </c>
      <c r="C5920" s="3">
        <v>7.3408679962158203</v>
      </c>
      <c r="D5920" s="3">
        <v>14.681735992431641</v>
      </c>
      <c r="E5920" s="7">
        <v>0.14681735992431641</v>
      </c>
      <c r="F5920" s="6">
        <v>417.34473410561378</v>
      </c>
    </row>
    <row r="5921" spans="1:6">
      <c r="A5921" s="2">
        <v>0.02</v>
      </c>
      <c r="B5921" s="2">
        <v>64.21424388885498</v>
      </c>
      <c r="C5921" s="3">
        <v>7.3431158065795898</v>
      </c>
      <c r="D5921" s="3">
        <v>14.68623161315918</v>
      </c>
      <c r="E5921" s="7">
        <v>0.14686231613159179</v>
      </c>
      <c r="F5921" s="6">
        <v>417.35502332545803</v>
      </c>
    </row>
    <row r="5922" spans="1:6">
      <c r="A5922" s="2">
        <v>0.04</v>
      </c>
      <c r="B5922" s="2">
        <v>64.215846061706543</v>
      </c>
      <c r="C5922" s="3">
        <v>7.3453273773193359</v>
      </c>
      <c r="D5922" s="3">
        <v>14.690654754638672</v>
      </c>
      <c r="E5922" s="7">
        <v>0.14690654754638671</v>
      </c>
      <c r="F5922" s="6">
        <v>417.36543651180642</v>
      </c>
    </row>
    <row r="5923" spans="1:6">
      <c r="A5923" s="2">
        <v>0</v>
      </c>
      <c r="B5923" s="2">
        <v>64.217462539672852</v>
      </c>
      <c r="C5923" s="3">
        <v>7.3475761413574219</v>
      </c>
      <c r="D5923" s="3">
        <v>14.695152282714844</v>
      </c>
      <c r="E5923" s="7">
        <v>0.14695152282714843</v>
      </c>
      <c r="F5923" s="6">
        <v>417.37594267303291</v>
      </c>
    </row>
    <row r="5924" spans="1:6">
      <c r="A5924" s="2">
        <v>0.02</v>
      </c>
      <c r="B5924" s="2">
        <v>64.219131469726563</v>
      </c>
      <c r="C5924" s="3">
        <v>7.3498473167419434</v>
      </c>
      <c r="D5924" s="3">
        <v>14.699694633483887</v>
      </c>
      <c r="E5924" s="7">
        <v>0.14699694633483887</v>
      </c>
      <c r="F5924" s="6">
        <v>417.38678974214582</v>
      </c>
    </row>
    <row r="5925" spans="1:6">
      <c r="A5925" s="2">
        <v>0.04</v>
      </c>
      <c r="B5925" s="2">
        <v>64.220776557922363</v>
      </c>
      <c r="C5925" s="3">
        <v>7.3520402908325195</v>
      </c>
      <c r="D5925" s="3">
        <v>14.704080581665039</v>
      </c>
      <c r="E5925" s="7">
        <v>0.14704080581665038</v>
      </c>
      <c r="F5925" s="6">
        <v>417.39748185312851</v>
      </c>
    </row>
    <row r="5926" spans="1:6">
      <c r="A5926" s="2">
        <v>0</v>
      </c>
      <c r="B5926" s="2">
        <v>64.222345352172852</v>
      </c>
      <c r="C5926" s="3">
        <v>7.354334831237793</v>
      </c>
      <c r="D5926" s="3">
        <v>14.708669662475586</v>
      </c>
      <c r="E5926" s="7">
        <v>0.14708669662475585</v>
      </c>
      <c r="F5926" s="6">
        <v>417.40767809809466</v>
      </c>
    </row>
    <row r="5927" spans="1:6">
      <c r="A5927" s="2">
        <v>0.02</v>
      </c>
      <c r="B5927" s="2">
        <v>64.223957061767578</v>
      </c>
      <c r="C5927" s="3">
        <v>7.3566575050354004</v>
      </c>
      <c r="D5927" s="3">
        <v>14.713315010070801</v>
      </c>
      <c r="E5927" s="7">
        <v>0.14713315010070802</v>
      </c>
      <c r="F5927" s="6">
        <v>417.41815326769512</v>
      </c>
    </row>
    <row r="5928" spans="1:6">
      <c r="A5928" s="2">
        <v>0.04</v>
      </c>
      <c r="B5928" s="2">
        <v>64.225602149963379</v>
      </c>
      <c r="C5928" s="3">
        <v>7.3589797019958496</v>
      </c>
      <c r="D5928" s="3">
        <v>14.717959403991699</v>
      </c>
      <c r="E5928" s="7">
        <v>0.14717959403991698</v>
      </c>
      <c r="F5928" s="6">
        <v>417.42884537867786</v>
      </c>
    </row>
    <row r="5929" spans="1:6">
      <c r="A5929" s="2">
        <v>0</v>
      </c>
      <c r="B5929" s="2">
        <v>64.227323532104492</v>
      </c>
      <c r="C5929" s="3">
        <v>7.361295223236084</v>
      </c>
      <c r="D5929" s="3">
        <v>14.722590446472168</v>
      </c>
      <c r="E5929" s="7">
        <v>0.14722590446472167</v>
      </c>
      <c r="F5929" s="6">
        <v>417.44003335567714</v>
      </c>
    </row>
    <row r="5930" spans="1:6">
      <c r="A5930" s="2">
        <v>0.02</v>
      </c>
      <c r="B5930" s="2">
        <v>64.229288101196289</v>
      </c>
      <c r="C5930" s="3">
        <v>7.363584041595459</v>
      </c>
      <c r="D5930" s="3">
        <v>14.727168083190918</v>
      </c>
      <c r="E5930" s="7">
        <v>0.14727168083190917</v>
      </c>
      <c r="F5930" s="6">
        <v>417.45280190560436</v>
      </c>
    </row>
    <row r="5931" spans="1:6">
      <c r="A5931" s="2">
        <v>0.04</v>
      </c>
      <c r="B5931" s="2">
        <v>64.231534004211426</v>
      </c>
      <c r="C5931" s="3">
        <v>7.3658332824707031</v>
      </c>
      <c r="D5931" s="3">
        <v>14.731666564941406</v>
      </c>
      <c r="E5931" s="7">
        <v>0.14731666564941406</v>
      </c>
      <c r="F5931" s="6">
        <v>417.46739896146767</v>
      </c>
    </row>
    <row r="5932" spans="1:6">
      <c r="A5932" s="2">
        <v>0</v>
      </c>
      <c r="B5932" s="2">
        <v>64.233822822570801</v>
      </c>
      <c r="C5932" s="3">
        <v>7.3680510520935059</v>
      </c>
      <c r="D5932" s="3">
        <v>14.736102104187012</v>
      </c>
      <c r="E5932" s="7">
        <v>0.14736102104187013</v>
      </c>
      <c r="F5932" s="6">
        <v>417.48227494196539</v>
      </c>
    </row>
    <row r="5933" spans="1:6">
      <c r="A5933" s="2">
        <v>0.02</v>
      </c>
      <c r="B5933" s="2">
        <v>64.235949516296387</v>
      </c>
      <c r="C5933" s="3">
        <v>7.3703470230102539</v>
      </c>
      <c r="D5933" s="3">
        <v>14.740694046020508</v>
      </c>
      <c r="E5933" s="7">
        <v>0.14740694046020508</v>
      </c>
      <c r="F5933" s="6">
        <v>417.49609720717785</v>
      </c>
    </row>
    <row r="5934" spans="1:6">
      <c r="A5934" s="2">
        <v>0.04</v>
      </c>
      <c r="B5934" s="2">
        <v>64.238052368164063</v>
      </c>
      <c r="C5934" s="3">
        <v>7.3726086616516113</v>
      </c>
      <c r="D5934" s="3">
        <v>14.745217323303223</v>
      </c>
      <c r="E5934" s="7">
        <v>0.14745217323303222</v>
      </c>
      <c r="F5934" s="6">
        <v>417.5097645142601</v>
      </c>
    </row>
    <row r="5935" spans="1:6">
      <c r="A5935" s="2">
        <v>0</v>
      </c>
      <c r="B5935" s="2">
        <v>64.240226745605469</v>
      </c>
      <c r="C5935" s="3">
        <v>7.3747620582580566</v>
      </c>
      <c r="D5935" s="3">
        <v>14.749524116516113</v>
      </c>
      <c r="E5935" s="7">
        <v>0.14749524116516113</v>
      </c>
      <c r="F5935" s="6">
        <v>417.5238966957329</v>
      </c>
    </row>
    <row r="5936" spans="1:6">
      <c r="A5936" s="2">
        <v>0.02</v>
      </c>
      <c r="B5936" s="2">
        <v>64.242386817932129</v>
      </c>
      <c r="C5936" s="3">
        <v>7.3769173622131348</v>
      </c>
      <c r="D5936" s="3">
        <v>14.75383472442627</v>
      </c>
      <c r="E5936" s="7">
        <v>0.14753834724426271</v>
      </c>
      <c r="F5936" s="6">
        <v>417.53793590232755</v>
      </c>
    </row>
    <row r="5937" spans="1:6">
      <c r="A5937" s="2">
        <v>0.04</v>
      </c>
      <c r="B5937" s="2">
        <v>64.244599342346191</v>
      </c>
      <c r="C5937" s="3">
        <v>7.3792152404785156</v>
      </c>
      <c r="D5937" s="3">
        <v>14.758430480957031</v>
      </c>
      <c r="E5937" s="7">
        <v>0.1475843048095703</v>
      </c>
      <c r="F5937" s="6">
        <v>417.55231601680867</v>
      </c>
    </row>
    <row r="5938" spans="1:6">
      <c r="A5938" s="2">
        <v>0</v>
      </c>
      <c r="B5938" s="2">
        <v>64.246716499328613</v>
      </c>
      <c r="C5938" s="3">
        <v>7.3815274238586426</v>
      </c>
      <c r="D5938" s="3">
        <v>14.763054847717285</v>
      </c>
      <c r="E5938" s="7">
        <v>0.14763054847717286</v>
      </c>
      <c r="F5938" s="6">
        <v>417.56607629876908</v>
      </c>
    </row>
    <row r="5939" spans="1:6">
      <c r="A5939" s="2">
        <v>0.02</v>
      </c>
      <c r="B5939" s="2">
        <v>64.2486572265625</v>
      </c>
      <c r="C5939" s="3">
        <v>7.3836874961853027</v>
      </c>
      <c r="D5939" s="3">
        <v>14.767374992370605</v>
      </c>
      <c r="E5939" s="7">
        <v>0.14767374992370605</v>
      </c>
      <c r="F5939" s="6">
        <v>417.57868989056607</v>
      </c>
    </row>
    <row r="5940" spans="1:6">
      <c r="A5940" s="2">
        <v>0.04</v>
      </c>
      <c r="B5940" s="2">
        <v>64.250507354736328</v>
      </c>
      <c r="C5940" s="3">
        <v>7.385714054107666</v>
      </c>
      <c r="D5940" s="3">
        <v>14.771428108215332</v>
      </c>
      <c r="E5940" s="7">
        <v>0.14771428108215331</v>
      </c>
      <c r="F5940" s="6">
        <v>417.59071464146837</v>
      </c>
    </row>
    <row r="5941" spans="1:6">
      <c r="A5941" s="2">
        <v>0</v>
      </c>
      <c r="B5941" s="2">
        <v>64.252257347106934</v>
      </c>
      <c r="C5941" s="3">
        <v>7.3877310752868652</v>
      </c>
      <c r="D5941" s="3">
        <v>14.77546215057373</v>
      </c>
      <c r="E5941" s="7">
        <v>0.14775462150573732</v>
      </c>
      <c r="F5941" s="6">
        <v>417.60208856822391</v>
      </c>
    </row>
    <row r="5942" spans="1:6">
      <c r="A5942" s="2">
        <v>0.02</v>
      </c>
      <c r="B5942" s="2">
        <v>64.254164695739746</v>
      </c>
      <c r="C5942" s="3">
        <v>7.3900384902954102</v>
      </c>
      <c r="D5942" s="3">
        <v>14.78007698059082</v>
      </c>
      <c r="E5942" s="7">
        <v>0.1478007698059082</v>
      </c>
      <c r="F5942" s="6">
        <v>417.61448521863866</v>
      </c>
    </row>
    <row r="5943" spans="1:6">
      <c r="A5943" s="2">
        <v>0.04</v>
      </c>
      <c r="B5943" s="2">
        <v>64.256033897399902</v>
      </c>
      <c r="C5943" s="3">
        <v>7.3923916816711426</v>
      </c>
      <c r="D5943" s="3">
        <v>14.784783363342285</v>
      </c>
      <c r="E5943" s="7">
        <v>0.14784783363342285</v>
      </c>
      <c r="F5943" s="6">
        <v>417.6266339360451</v>
      </c>
    </row>
    <row r="5944" spans="1:6">
      <c r="A5944" s="2">
        <v>0</v>
      </c>
      <c r="B5944" s="2">
        <v>64.257593154907227</v>
      </c>
      <c r="C5944" s="3">
        <v>7.3946046829223633</v>
      </c>
      <c r="D5944" s="3">
        <v>14.789209365844727</v>
      </c>
      <c r="E5944" s="7">
        <v>0.14789209365844727</v>
      </c>
      <c r="F5944" s="6">
        <v>417.63676819775912</v>
      </c>
    </row>
    <row r="5945" spans="1:6">
      <c r="A5945" s="2">
        <v>0.02</v>
      </c>
      <c r="B5945" s="2">
        <v>64.259014129638672</v>
      </c>
      <c r="C5945" s="3">
        <v>7.3967947959899902</v>
      </c>
      <c r="D5945" s="3">
        <v>14.79358959197998</v>
      </c>
      <c r="E5945" s="7">
        <v>0.1479358959197998</v>
      </c>
      <c r="F5945" s="6">
        <v>417.64600370231813</v>
      </c>
    </row>
    <row r="5946" spans="1:6">
      <c r="A5946" s="2">
        <v>0.04</v>
      </c>
      <c r="B5946" s="2">
        <v>64.26053524017334</v>
      </c>
      <c r="C5946" s="3">
        <v>7.3990559577941895</v>
      </c>
      <c r="D5946" s="3">
        <v>14.798111915588379</v>
      </c>
      <c r="E5946" s="7">
        <v>0.1479811191558838</v>
      </c>
      <c r="F5946" s="6">
        <v>417.65589003102389</v>
      </c>
    </row>
    <row r="5947" spans="1:6">
      <c r="A5947" s="2">
        <v>0</v>
      </c>
      <c r="B5947" s="2">
        <v>64.262104034423828</v>
      </c>
      <c r="C5947" s="3">
        <v>7.401313304901123</v>
      </c>
      <c r="D5947" s="3">
        <v>14.802626609802246</v>
      </c>
      <c r="E5947" s="7">
        <v>0.14802626609802247</v>
      </c>
      <c r="F5947" s="6">
        <v>417.66608627598998</v>
      </c>
    </row>
    <row r="5948" spans="1:6">
      <c r="A5948" s="2">
        <v>0.02</v>
      </c>
      <c r="B5948" s="2">
        <v>64.26361083984375</v>
      </c>
      <c r="C5948" s="3">
        <v>7.4034957885742188</v>
      </c>
      <c r="D5948" s="3">
        <v>14.806991577148438</v>
      </c>
      <c r="E5948" s="7">
        <v>0.14806991577148437</v>
      </c>
      <c r="F5948" s="6">
        <v>417.67587962981764</v>
      </c>
    </row>
    <row r="5949" spans="1:6">
      <c r="A5949" s="2">
        <v>0.04</v>
      </c>
      <c r="B5949" s="2">
        <v>64.264993667602539</v>
      </c>
      <c r="C5949" s="3">
        <v>7.4057407379150391</v>
      </c>
      <c r="D5949" s="3">
        <v>14.811481475830078</v>
      </c>
      <c r="E5949" s="7">
        <v>0.14811481475830079</v>
      </c>
      <c r="F5949" s="6">
        <v>417.68486720136832</v>
      </c>
    </row>
    <row r="5950" spans="1:6">
      <c r="A5950" s="2">
        <v>0</v>
      </c>
      <c r="B5950" s="2">
        <v>64.266295433044434</v>
      </c>
      <c r="C5950" s="3">
        <v>7.4080648422241211</v>
      </c>
      <c r="D5950" s="3">
        <v>14.816129684448242</v>
      </c>
      <c r="E5950" s="7">
        <v>0.14816129684448243</v>
      </c>
      <c r="F5950" s="6">
        <v>417.69332791527643</v>
      </c>
    </row>
    <row r="5951" spans="1:6">
      <c r="A5951" s="2">
        <v>0.02</v>
      </c>
      <c r="B5951" s="2">
        <v>64.267449378967285</v>
      </c>
      <c r="C5951" s="3">
        <v>7.4103555679321289</v>
      </c>
      <c r="D5951" s="3">
        <v>14.820711135864258</v>
      </c>
      <c r="E5951" s="7">
        <v>0.14820711135864259</v>
      </c>
      <c r="F5951" s="6">
        <v>417.70082788877733</v>
      </c>
    </row>
    <row r="5952" spans="1:6">
      <c r="A5952" s="2">
        <v>0.04</v>
      </c>
      <c r="B5952" s="2">
        <v>64.268522262573242</v>
      </c>
      <c r="C5952" s="3">
        <v>7.4126777648925781</v>
      </c>
      <c r="D5952" s="3">
        <v>14.825355529785156</v>
      </c>
      <c r="E5952" s="7">
        <v>0.14825355529785156</v>
      </c>
      <c r="F5952" s="6">
        <v>417.7078010046356</v>
      </c>
    </row>
    <row r="5953" spans="1:6">
      <c r="A5953" s="2">
        <v>0</v>
      </c>
      <c r="B5953" s="2">
        <v>64.26964282989502</v>
      </c>
      <c r="C5953" s="3">
        <v>7.4148449897766113</v>
      </c>
      <c r="D5953" s="3">
        <v>14.829689979553223</v>
      </c>
      <c r="E5953" s="7">
        <v>0.14829689979553223</v>
      </c>
      <c r="F5953" s="6">
        <v>417.71508403675426</v>
      </c>
    </row>
    <row r="5954" spans="1:6">
      <c r="A5954" s="2">
        <v>0.02</v>
      </c>
      <c r="B5954" s="2">
        <v>64.270977973937988</v>
      </c>
      <c r="C5954" s="3">
        <v>7.4170513153076172</v>
      </c>
      <c r="D5954" s="3">
        <v>14.834102630615234</v>
      </c>
      <c r="E5954" s="7">
        <v>0.14834102630615234</v>
      </c>
      <c r="F5954" s="6">
        <v>417.7237616920446</v>
      </c>
    </row>
    <row r="5955" spans="1:6">
      <c r="A5955" s="2">
        <v>0.04</v>
      </c>
      <c r="B5955" s="2">
        <v>64.272451400756836</v>
      </c>
      <c r="C5955" s="3">
        <v>7.4193482398986816</v>
      </c>
      <c r="D5955" s="3">
        <v>14.838696479797363</v>
      </c>
      <c r="E5955" s="7">
        <v>0.14838696479797364</v>
      </c>
      <c r="F5955" s="6">
        <v>417.73333810448997</v>
      </c>
    </row>
    <row r="5956" spans="1:6">
      <c r="A5956" s="2">
        <v>0</v>
      </c>
      <c r="B5956" s="2">
        <v>64.273877143859863</v>
      </c>
      <c r="C5956" s="3">
        <v>7.4216041564941406</v>
      </c>
      <c r="D5956" s="3">
        <v>14.843208312988281</v>
      </c>
      <c r="E5956" s="7">
        <v>0.14843208312988282</v>
      </c>
      <c r="F5956" s="6">
        <v>417.74260460067501</v>
      </c>
    </row>
    <row r="5957" spans="1:6">
      <c r="A5957" s="2">
        <v>0.02</v>
      </c>
      <c r="B5957" s="2">
        <v>64.275312423706055</v>
      </c>
      <c r="C5957" s="3">
        <v>7.4238061904907227</v>
      </c>
      <c r="D5957" s="3">
        <v>14.847612380981445</v>
      </c>
      <c r="E5957" s="7">
        <v>0.14847612380981445</v>
      </c>
      <c r="F5957" s="6">
        <v>417.75193308011211</v>
      </c>
    </row>
    <row r="5958" spans="1:6">
      <c r="A5958" s="2">
        <v>0.04</v>
      </c>
      <c r="B5958" s="2">
        <v>64.276623725891113</v>
      </c>
      <c r="C5958" s="3">
        <v>7.4261832237243652</v>
      </c>
      <c r="D5958" s="3">
        <v>14.85236644744873</v>
      </c>
      <c r="E5958" s="7">
        <v>0.14852366447448731</v>
      </c>
      <c r="F5958" s="6">
        <v>417.76045577727223</v>
      </c>
    </row>
    <row r="5959" spans="1:6">
      <c r="A5959" s="2">
        <v>0</v>
      </c>
      <c r="B5959" s="2">
        <v>64.277944564819336</v>
      </c>
      <c r="C5959" s="3">
        <v>7.4285435676574707</v>
      </c>
      <c r="D5959" s="3">
        <v>14.857087135314941</v>
      </c>
      <c r="E5959" s="7">
        <v>0.14857087135314942</v>
      </c>
      <c r="F5959" s="6">
        <v>417.76904045768447</v>
      </c>
    </row>
    <row r="5960" spans="1:6">
      <c r="A5960" s="2">
        <v>0.02</v>
      </c>
      <c r="B5960" s="2">
        <v>64.279294013977051</v>
      </c>
      <c r="C5960" s="3">
        <v>7.4308381080627441</v>
      </c>
      <c r="D5960" s="3">
        <v>14.861676216125488</v>
      </c>
      <c r="E5960" s="7">
        <v>0.14861676216125488</v>
      </c>
      <c r="F5960" s="6">
        <v>417.77781108785291</v>
      </c>
    </row>
    <row r="5961" spans="1:6">
      <c r="A5961" s="2">
        <v>0.04</v>
      </c>
      <c r="B5961" s="2">
        <v>64.280705451965332</v>
      </c>
      <c r="C5961" s="3">
        <v>7.4331002235412598</v>
      </c>
      <c r="D5961" s="3">
        <v>14.86620044708252</v>
      </c>
      <c r="E5961" s="7">
        <v>0.1486620044708252</v>
      </c>
      <c r="F5961" s="6">
        <v>417.78698460915979</v>
      </c>
    </row>
    <row r="5962" spans="1:6">
      <c r="A5962" s="2">
        <v>0</v>
      </c>
      <c r="B5962" s="2">
        <v>64.282221794128418</v>
      </c>
      <c r="C5962" s="3">
        <v>7.435427188873291</v>
      </c>
      <c r="D5962" s="3">
        <v>14.870854377746582</v>
      </c>
      <c r="E5962" s="7">
        <v>0.14870854377746581</v>
      </c>
      <c r="F5962" s="6">
        <v>417.79683994623952</v>
      </c>
    </row>
    <row r="5963" spans="1:6">
      <c r="A5963" s="2">
        <v>0.02</v>
      </c>
      <c r="B5963" s="2">
        <v>64.28375244140625</v>
      </c>
      <c r="C5963" s="3">
        <v>7.4377923011779785</v>
      </c>
      <c r="D5963" s="3">
        <v>14.875584602355957</v>
      </c>
      <c r="E5963" s="7">
        <v>0.14875584602355957</v>
      </c>
      <c r="F5963" s="6">
        <v>417.80678825819734</v>
      </c>
    </row>
    <row r="5964" spans="1:6">
      <c r="A5964" s="2">
        <v>0.04</v>
      </c>
      <c r="B5964" s="2">
        <v>64.28523063659668</v>
      </c>
      <c r="C5964" s="3">
        <v>7.4401063919067383</v>
      </c>
      <c r="D5964" s="3">
        <v>14.880212783813477</v>
      </c>
      <c r="E5964" s="7">
        <v>0.14880212783813476</v>
      </c>
      <c r="F5964" s="6">
        <v>417.8163956622688</v>
      </c>
    </row>
    <row r="5965" spans="1:6">
      <c r="A5965" s="2">
        <v>0</v>
      </c>
      <c r="B5965" s="2">
        <v>64.286737442016602</v>
      </c>
      <c r="C5965" s="3">
        <v>7.4424519538879395</v>
      </c>
      <c r="D5965" s="3">
        <v>14.884903907775879</v>
      </c>
      <c r="E5965" s="7">
        <v>0.14884903907775879</v>
      </c>
      <c r="F5965" s="6">
        <v>417.82618901609641</v>
      </c>
    </row>
    <row r="5966" spans="1:6">
      <c r="A5966" s="2">
        <v>0.02</v>
      </c>
      <c r="B5966" s="2">
        <v>64.288229942321777</v>
      </c>
      <c r="C5966" s="3">
        <v>7.4445886611938477</v>
      </c>
      <c r="D5966" s="3">
        <v>14.889177322387695</v>
      </c>
      <c r="E5966" s="7">
        <v>0.14889177322387695</v>
      </c>
      <c r="F5966" s="6">
        <v>417.83588939504597</v>
      </c>
    </row>
    <row r="5967" spans="1:6">
      <c r="A5967" s="2">
        <v>0.04</v>
      </c>
      <c r="B5967" s="2">
        <v>64.289846420288086</v>
      </c>
      <c r="C5967" s="3">
        <v>7.4466462135314941</v>
      </c>
      <c r="D5967" s="3">
        <v>14.893292427062988</v>
      </c>
      <c r="E5967" s="7">
        <v>0.14893292427062987</v>
      </c>
      <c r="F5967" s="6">
        <v>417.84639555627245</v>
      </c>
    </row>
    <row r="5968" spans="1:6">
      <c r="A5968" s="2">
        <v>0</v>
      </c>
      <c r="B5968" s="2">
        <v>64.291524887084961</v>
      </c>
      <c r="C5968" s="3">
        <v>7.4488859176635742</v>
      </c>
      <c r="D5968" s="3">
        <v>14.897771835327148</v>
      </c>
      <c r="E5968" s="7">
        <v>0.14897771835327148</v>
      </c>
      <c r="F5968" s="6">
        <v>417.85730460863743</v>
      </c>
    </row>
    <row r="5969" spans="1:6">
      <c r="A5969" s="2">
        <v>0.02</v>
      </c>
      <c r="B5969" s="2">
        <v>64.29318904876709</v>
      </c>
      <c r="C5969" s="3">
        <v>7.4512248039245605</v>
      </c>
      <c r="D5969" s="3">
        <v>14.902449607849121</v>
      </c>
      <c r="E5969" s="7">
        <v>0.14902449607849122</v>
      </c>
      <c r="F5969" s="6">
        <v>417.86812068612426</v>
      </c>
    </row>
    <row r="5970" spans="1:6">
      <c r="A5970" s="2">
        <v>0.04</v>
      </c>
      <c r="B5970" s="2">
        <v>64.294848442077637</v>
      </c>
      <c r="C5970" s="3">
        <v>7.4535651206970215</v>
      </c>
      <c r="D5970" s="3">
        <v>14.907130241394043</v>
      </c>
      <c r="E5970" s="7">
        <v>0.14907130241394043</v>
      </c>
      <c r="F5970" s="6">
        <v>417.8789057719851</v>
      </c>
    </row>
    <row r="5971" spans="1:6">
      <c r="A5971" s="2">
        <v>0</v>
      </c>
      <c r="B5971" s="2">
        <v>64.296355247497559</v>
      </c>
      <c r="C5971" s="3">
        <v>7.4558992385864258</v>
      </c>
      <c r="D5971" s="3">
        <v>14.911798477172852</v>
      </c>
      <c r="E5971" s="7">
        <v>0.14911798477172852</v>
      </c>
      <c r="F5971" s="6">
        <v>417.88869912581276</v>
      </c>
    </row>
    <row r="5972" spans="1:6">
      <c r="A5972" s="2">
        <v>0.02</v>
      </c>
      <c r="B5972" s="2">
        <v>64.29774284362793</v>
      </c>
      <c r="C5972" s="3">
        <v>7.4582133293151855</v>
      </c>
      <c r="D5972" s="3">
        <v>14.916426658630371</v>
      </c>
      <c r="E5972" s="7">
        <v>0.14916426658630372</v>
      </c>
      <c r="F5972" s="6">
        <v>417.89771768898947</v>
      </c>
    </row>
    <row r="5973" spans="1:6">
      <c r="A5973" s="2">
        <v>0.04</v>
      </c>
      <c r="B5973" s="2">
        <v>64.299211502075195</v>
      </c>
      <c r="C5973" s="3">
        <v>7.4604964256286621</v>
      </c>
      <c r="D5973" s="3">
        <v>14.920992851257324</v>
      </c>
      <c r="E5973" s="7">
        <v>0.14920992851257325</v>
      </c>
      <c r="F5973" s="6">
        <v>417.90726310980887</v>
      </c>
    </row>
    <row r="5974" spans="1:6">
      <c r="A5974" s="2">
        <v>0</v>
      </c>
      <c r="B5974" s="2">
        <v>64.300723075866699</v>
      </c>
      <c r="C5974" s="3">
        <v>7.4626598358154297</v>
      </c>
      <c r="D5974" s="3">
        <v>14.925319671630859</v>
      </c>
      <c r="E5974" s="7">
        <v>0.1492531967163086</v>
      </c>
      <c r="F5974" s="6">
        <v>417.9170874552625</v>
      </c>
    </row>
    <row r="5975" spans="1:6">
      <c r="A5975" s="2">
        <v>0.02</v>
      </c>
      <c r="B5975" s="2">
        <v>64.302177429199219</v>
      </c>
      <c r="C5975" s="3">
        <v>7.4648785591125488</v>
      </c>
      <c r="D5975" s="3">
        <v>14.929757118225098</v>
      </c>
      <c r="E5975" s="7">
        <v>0.14929757118225098</v>
      </c>
      <c r="F5975" s="6">
        <v>417.92653990120374</v>
      </c>
    </row>
    <row r="5976" spans="1:6">
      <c r="A5976" s="2">
        <v>0.04</v>
      </c>
      <c r="B5976" s="2">
        <v>64.303512573242188</v>
      </c>
      <c r="C5976" s="3">
        <v>7.4671406745910645</v>
      </c>
      <c r="D5976" s="3">
        <v>14.934281349182129</v>
      </c>
      <c r="E5976" s="7">
        <v>0.1493428134918213</v>
      </c>
      <c r="F5976" s="6">
        <v>417.93521755649408</v>
      </c>
    </row>
    <row r="5977" spans="1:6">
      <c r="A5977" s="2">
        <v>0</v>
      </c>
      <c r="B5977" s="2">
        <v>64.304685592651367</v>
      </c>
      <c r="C5977" s="3">
        <v>7.4694323539733887</v>
      </c>
      <c r="D5977" s="3">
        <v>14.938864707946777</v>
      </c>
      <c r="E5977" s="7">
        <v>0.14938864707946778</v>
      </c>
      <c r="F5977" s="6">
        <v>417.94284149649917</v>
      </c>
    </row>
    <row r="5978" spans="1:6">
      <c r="A5978" s="2">
        <v>0.02</v>
      </c>
      <c r="B5978" s="2">
        <v>64.305753707885742</v>
      </c>
      <c r="C5978" s="3">
        <v>7.4717378616333008</v>
      </c>
      <c r="D5978" s="3">
        <v>14.943475723266602</v>
      </c>
      <c r="E5978" s="7">
        <v>0.14943475723266603</v>
      </c>
      <c r="F5978" s="6">
        <v>417.94978362073141</v>
      </c>
    </row>
    <row r="5979" spans="1:6">
      <c r="A5979" s="2">
        <v>0.04</v>
      </c>
      <c r="B5979" s="2">
        <v>64.306893348693848</v>
      </c>
      <c r="C5979" s="3">
        <v>7.4740033149719238</v>
      </c>
      <c r="D5979" s="3">
        <v>14.948006629943848</v>
      </c>
      <c r="E5979" s="7">
        <v>0.14948006629943847</v>
      </c>
      <c r="F5979" s="6">
        <v>417.95719061935421</v>
      </c>
    </row>
    <row r="5980" spans="1:6">
      <c r="A5980" s="2">
        <v>0</v>
      </c>
      <c r="B5980" s="2">
        <v>64.30809497833252</v>
      </c>
      <c r="C5980" s="3">
        <v>7.4763555526733398</v>
      </c>
      <c r="D5980" s="3">
        <v>14.95271110534668</v>
      </c>
      <c r="E5980" s="7">
        <v>0.1495271110534668</v>
      </c>
      <c r="F5980" s="6">
        <v>417.9650005091155</v>
      </c>
    </row>
    <row r="5981" spans="1:6">
      <c r="A5981" s="2">
        <v>0.02</v>
      </c>
      <c r="B5981" s="2">
        <v>64.309287071228027</v>
      </c>
      <c r="C5981" s="3">
        <v>7.4786510467529297</v>
      </c>
      <c r="D5981" s="3">
        <v>14.957302093505859</v>
      </c>
      <c r="E5981" s="7">
        <v>0.14957302093505859</v>
      </c>
      <c r="F5981" s="6">
        <v>417.97274841562478</v>
      </c>
    </row>
    <row r="5982" spans="1:6">
      <c r="A5982" s="2">
        <v>0.04</v>
      </c>
      <c r="B5982" s="2">
        <v>64.310507774353027</v>
      </c>
      <c r="C5982" s="3">
        <v>7.4809489250183105</v>
      </c>
      <c r="D5982" s="3">
        <v>14.961897850036621</v>
      </c>
      <c r="E5982" s="7">
        <v>0.14961897850036621</v>
      </c>
      <c r="F5982" s="6">
        <v>417.98068227189015</v>
      </c>
    </row>
    <row r="5983" spans="1:6">
      <c r="A5983" s="2">
        <v>0</v>
      </c>
      <c r="B5983" s="2">
        <v>64.31159496307373</v>
      </c>
      <c r="C5983" s="3">
        <v>7.483271598815918</v>
      </c>
      <c r="D5983" s="3">
        <v>14.966543197631836</v>
      </c>
      <c r="E5983" s="7">
        <v>0.14966543197631835</v>
      </c>
      <c r="F5983" s="6">
        <v>417.98774836262658</v>
      </c>
    </row>
    <row r="5984" spans="1:6">
      <c r="A5984" s="2">
        <v>0.02</v>
      </c>
      <c r="B5984" s="2">
        <v>64.312686920166016</v>
      </c>
      <c r="C5984" s="3">
        <v>7.4855051040649414</v>
      </c>
      <c r="D5984" s="3">
        <v>14.971010208129883</v>
      </c>
      <c r="E5984" s="7">
        <v>0.14971010208129884</v>
      </c>
      <c r="F5984" s="6">
        <v>417.99484544498898</v>
      </c>
    </row>
    <row r="5985" spans="1:6">
      <c r="A5985" s="2">
        <v>0.04</v>
      </c>
      <c r="B5985" s="2">
        <v>64.313836097717285</v>
      </c>
      <c r="C5985" s="3">
        <v>7.487769603729248</v>
      </c>
      <c r="D5985" s="3">
        <v>14.975539207458496</v>
      </c>
      <c r="E5985" s="7">
        <v>0.14975539207458496</v>
      </c>
      <c r="F5985" s="6">
        <v>418.0023144268639</v>
      </c>
    </row>
    <row r="5986" spans="1:6">
      <c r="A5986" s="2">
        <v>0</v>
      </c>
      <c r="B5986" s="2">
        <v>64.314999580383301</v>
      </c>
      <c r="C5986" s="3">
        <v>7.4901118278503418</v>
      </c>
      <c r="D5986" s="3">
        <v>14.980223655700684</v>
      </c>
      <c r="E5986" s="7">
        <v>0.14980223655700683</v>
      </c>
      <c r="F5986" s="6">
        <v>418.00987638361693</v>
      </c>
    </row>
    <row r="5987" spans="1:6">
      <c r="A5987" s="2">
        <v>0.02</v>
      </c>
      <c r="B5987" s="2">
        <v>64.31612491607666</v>
      </c>
      <c r="C5987" s="3">
        <v>7.4924001693725586</v>
      </c>
      <c r="D5987" s="3">
        <v>14.984800338745117</v>
      </c>
      <c r="E5987" s="7">
        <v>0.14984800338745116</v>
      </c>
      <c r="F5987" s="6">
        <v>418.01719040736157</v>
      </c>
    </row>
    <row r="5988" spans="1:6">
      <c r="A5988" s="2">
        <v>0.04</v>
      </c>
      <c r="B5988" s="2">
        <v>64.317145347595215</v>
      </c>
      <c r="C5988" s="3">
        <v>7.4945812225341797</v>
      </c>
      <c r="D5988" s="3">
        <v>14.989162445068359</v>
      </c>
      <c r="E5988" s="7">
        <v>0.1498916244506836</v>
      </c>
      <c r="F5988" s="6">
        <v>418.02382261533347</v>
      </c>
    </row>
    <row r="5989" spans="1:6">
      <c r="A5989" s="2">
        <v>0</v>
      </c>
      <c r="B5989" s="2">
        <v>64.318127632141113</v>
      </c>
      <c r="C5989" s="3">
        <v>7.4968514442443848</v>
      </c>
      <c r="D5989" s="3">
        <v>14.99370288848877</v>
      </c>
      <c r="E5989" s="7">
        <v>0.14993702888488769</v>
      </c>
      <c r="F5989" s="6">
        <v>418.03020689029705</v>
      </c>
    </row>
    <row r="5990" spans="1:6">
      <c r="A5990" s="2">
        <v>0.02</v>
      </c>
      <c r="B5990" s="2">
        <v>64.319076538085938</v>
      </c>
      <c r="C5990" s="3">
        <v>7.4991898536682129</v>
      </c>
      <c r="D5990" s="3">
        <v>14.998379707336426</v>
      </c>
      <c r="E5990" s="7">
        <v>0.14998379707336426</v>
      </c>
      <c r="F5990" s="6">
        <v>418.0363742238784</v>
      </c>
    </row>
    <row r="5991" spans="1:6">
      <c r="A5991" s="2">
        <v>0.04</v>
      </c>
      <c r="B5991" s="2">
        <v>64.319939613342285</v>
      </c>
      <c r="C5991" s="3">
        <v>7.5015053749084473</v>
      </c>
      <c r="D5991" s="3">
        <v>15.003010749816895</v>
      </c>
      <c r="E5991" s="7">
        <v>0.15003010749816895</v>
      </c>
      <c r="F5991" s="6">
        <v>418.04198370819108</v>
      </c>
    </row>
    <row r="5992" spans="1:6">
      <c r="A5992" s="2">
        <v>0</v>
      </c>
      <c r="B5992" s="2">
        <v>64.320778846740723</v>
      </c>
      <c r="C5992" s="3">
        <v>7.5038619041442871</v>
      </c>
      <c r="D5992" s="3">
        <v>15.007723808288574</v>
      </c>
      <c r="E5992" s="7">
        <v>0.15007723808288576</v>
      </c>
      <c r="F5992" s="6">
        <v>418.04743823437354</v>
      </c>
    </row>
    <row r="5993" spans="1:6">
      <c r="A5993" s="2">
        <v>0.02</v>
      </c>
      <c r="B5993" s="2">
        <v>64.32164192199707</v>
      </c>
      <c r="C5993" s="3">
        <v>7.5062074661254883</v>
      </c>
      <c r="D5993" s="3">
        <v>15.012414932250977</v>
      </c>
      <c r="E5993" s="7">
        <v>0.15012414932250975</v>
      </c>
      <c r="F5993" s="6">
        <v>418.05304771868623</v>
      </c>
    </row>
    <row r="5994" spans="1:6">
      <c r="A5994" s="2">
        <v>0.04</v>
      </c>
      <c r="B5994" s="2">
        <v>64.322433471679688</v>
      </c>
      <c r="C5994" s="3">
        <v>7.5084362030029297</v>
      </c>
      <c r="D5994" s="3">
        <v>15.016872406005859</v>
      </c>
      <c r="E5994" s="7">
        <v>0.1501687240600586</v>
      </c>
      <c r="F5994" s="6">
        <v>418.05819232860836</v>
      </c>
    </row>
    <row r="5995" spans="1:6">
      <c r="A5995" s="2">
        <v>0</v>
      </c>
      <c r="B5995" s="2">
        <v>64.323258399963379</v>
      </c>
      <c r="C5995" s="3">
        <v>7.5107560157775879</v>
      </c>
      <c r="D5995" s="3">
        <v>15.021512031555176</v>
      </c>
      <c r="E5995" s="7">
        <v>0.15021512031555176</v>
      </c>
      <c r="F5995" s="6">
        <v>418.06355387991272</v>
      </c>
    </row>
    <row r="5996" spans="1:6">
      <c r="A5996" s="2">
        <v>0.02</v>
      </c>
      <c r="B5996" s="2">
        <v>64.324312210083008</v>
      </c>
      <c r="C5996" s="3">
        <v>7.513096809387207</v>
      </c>
      <c r="D5996" s="3">
        <v>15.026193618774414</v>
      </c>
      <c r="E5996" s="7">
        <v>0.15026193618774414</v>
      </c>
      <c r="F5996" s="6">
        <v>418.07040302926691</v>
      </c>
    </row>
    <row r="5997" spans="1:6">
      <c r="A5997" s="2">
        <v>0.04</v>
      </c>
      <c r="B5997" s="2">
        <v>64.325475692749023</v>
      </c>
      <c r="C5997" s="3">
        <v>7.5153193473815918</v>
      </c>
      <c r="D5997" s="3">
        <v>15.030638694763184</v>
      </c>
      <c r="E5997" s="7">
        <v>0.15030638694763185</v>
      </c>
      <c r="F5997" s="6">
        <v>418.07796498601988</v>
      </c>
    </row>
    <row r="5998" spans="1:6">
      <c r="A5998" s="2">
        <v>0</v>
      </c>
      <c r="B5998" s="2">
        <v>64.326510429382324</v>
      </c>
      <c r="C5998" s="3">
        <v>7.5175161361694336</v>
      </c>
      <c r="D5998" s="3">
        <v>15.035032272338867</v>
      </c>
      <c r="E5998" s="7">
        <v>0.15035032272338866</v>
      </c>
      <c r="F5998" s="6">
        <v>418.08469016886988</v>
      </c>
    </row>
    <row r="5999" spans="1:6">
      <c r="A5999" s="2">
        <v>0.02</v>
      </c>
      <c r="B5999" s="2">
        <v>64.327554702758789</v>
      </c>
      <c r="C5999" s="3">
        <v>7.5198440551757813</v>
      </c>
      <c r="D5999" s="3">
        <v>15.039688110351563</v>
      </c>
      <c r="E5999" s="7">
        <v>0.15039688110351562</v>
      </c>
      <c r="F5999" s="6">
        <v>418.09147733497196</v>
      </c>
    </row>
    <row r="6000" spans="1:6">
      <c r="A6000" s="2">
        <v>0.04</v>
      </c>
      <c r="B6000" s="2">
        <v>64.32861328125</v>
      </c>
      <c r="C6000" s="3">
        <v>7.5221428871154785</v>
      </c>
      <c r="D6000" s="3">
        <v>15.044285774230957</v>
      </c>
      <c r="E6000" s="7">
        <v>0.15044285774230956</v>
      </c>
      <c r="F6000" s="6">
        <v>418.09835747595213</v>
      </c>
    </row>
    <row r="6001" spans="1:6">
      <c r="A6001" s="2">
        <v>0</v>
      </c>
      <c r="B6001" s="2">
        <v>64.329619407653809</v>
      </c>
      <c r="C6001" s="3">
        <v>7.5242910385131836</v>
      </c>
      <c r="D6001" s="3">
        <v>15.048582077026367</v>
      </c>
      <c r="E6001" s="7">
        <v>0.15048582077026368</v>
      </c>
      <c r="F6001" s="6">
        <v>418.10489670904587</v>
      </c>
    </row>
    <row r="6002" spans="1:6">
      <c r="A6002" s="2">
        <v>0.02</v>
      </c>
      <c r="B6002" s="2">
        <v>64.330606460571289</v>
      </c>
      <c r="C6002" s="3">
        <v>7.5265388488769531</v>
      </c>
      <c r="D6002" s="3">
        <v>15.053077697753906</v>
      </c>
      <c r="E6002" s="7">
        <v>0.15053077697753905</v>
      </c>
      <c r="F6002" s="6">
        <v>418.11131197563554</v>
      </c>
    </row>
    <row r="6003" spans="1:6">
      <c r="A6003" s="2">
        <v>0.04</v>
      </c>
      <c r="B6003" s="2">
        <v>64.331498146057129</v>
      </c>
      <c r="C6003" s="3">
        <v>7.5288505554199219</v>
      </c>
      <c r="D6003" s="3">
        <v>15.057701110839844</v>
      </c>
      <c r="E6003" s="7">
        <v>0.15057701110839844</v>
      </c>
      <c r="F6003" s="6">
        <v>418.11710740970443</v>
      </c>
    </row>
    <row r="6004" spans="1:6">
      <c r="A6004" s="2">
        <v>0</v>
      </c>
      <c r="B6004" s="2">
        <v>64.332370758056641</v>
      </c>
      <c r="C6004" s="3">
        <v>7.5311212539672852</v>
      </c>
      <c r="D6004" s="3">
        <v>15.06224250793457</v>
      </c>
      <c r="E6004" s="7">
        <v>0.1506224250793457</v>
      </c>
      <c r="F6004" s="6">
        <v>418.12277887726918</v>
      </c>
    </row>
    <row r="6005" spans="1:6">
      <c r="A6005" s="2">
        <v>0.02</v>
      </c>
      <c r="B6005" s="2">
        <v>64.333391189575195</v>
      </c>
      <c r="C6005" s="3">
        <v>7.5334372520446777</v>
      </c>
      <c r="D6005" s="3">
        <v>15.066874504089355</v>
      </c>
      <c r="E6005" s="7">
        <v>0.15066874504089356</v>
      </c>
      <c r="F6005" s="6">
        <v>418.12941108524103</v>
      </c>
    </row>
    <row r="6006" spans="1:6">
      <c r="A6006" s="2">
        <v>0.04</v>
      </c>
      <c r="B6006" s="2">
        <v>64.334344863891602</v>
      </c>
      <c r="C6006" s="3">
        <v>7.5357599258422852</v>
      </c>
      <c r="D6006" s="3">
        <v>15.07151985168457</v>
      </c>
      <c r="E6006" s="7">
        <v>0.1507151985168457</v>
      </c>
      <c r="F6006" s="6">
        <v>418.13560941044841</v>
      </c>
    </row>
    <row r="6007" spans="1:6">
      <c r="A6007" s="2">
        <v>0</v>
      </c>
      <c r="B6007" s="2">
        <v>64.335160255432129</v>
      </c>
      <c r="C6007" s="3">
        <v>7.537996768951416</v>
      </c>
      <c r="D6007" s="3">
        <v>15.075993537902832</v>
      </c>
      <c r="E6007" s="7">
        <v>0.15075993537902832</v>
      </c>
      <c r="F6007" s="6">
        <v>418.14090897850076</v>
      </c>
    </row>
    <row r="6008" spans="1:6">
      <c r="A6008" s="2">
        <v>0.02</v>
      </c>
      <c r="B6008" s="2">
        <v>64.335818290710449</v>
      </c>
      <c r="C6008" s="3">
        <v>7.5402750968933105</v>
      </c>
      <c r="D6008" s="3">
        <v>15.080550193786621</v>
      </c>
      <c r="E6008" s="7">
        <v>0.15080550193786621</v>
      </c>
      <c r="F6008" s="6">
        <v>418.14518582289384</v>
      </c>
    </row>
    <row r="6009" spans="1:6">
      <c r="A6009" s="2">
        <v>0.04</v>
      </c>
      <c r="B6009" s="2">
        <v>64.336438179016113</v>
      </c>
      <c r="C6009" s="3">
        <v>7.5425739288330078</v>
      </c>
      <c r="D6009" s="3">
        <v>15.085147857666016</v>
      </c>
      <c r="E6009" s="7">
        <v>0.15085147857666015</v>
      </c>
      <c r="F6009" s="6">
        <v>418.14921473427864</v>
      </c>
    </row>
    <row r="6010" spans="1:6">
      <c r="A6010" s="2">
        <v>0</v>
      </c>
      <c r="B6010" s="2">
        <v>64.337043762207031</v>
      </c>
      <c r="C6010" s="3">
        <v>7.5448150634765625</v>
      </c>
      <c r="D6010" s="3">
        <v>15.089630126953125</v>
      </c>
      <c r="E6010" s="7">
        <v>0.15089630126953124</v>
      </c>
      <c r="F6010" s="6">
        <v>418.15315067078529</v>
      </c>
    </row>
    <row r="6011" spans="1:6">
      <c r="A6011" s="2">
        <v>0.02</v>
      </c>
      <c r="B6011" s="2">
        <v>64.337644577026367</v>
      </c>
      <c r="C6011" s="3">
        <v>7.5469746589660645</v>
      </c>
      <c r="D6011" s="3">
        <v>15.093949317932129</v>
      </c>
      <c r="E6011" s="7">
        <v>0.15093949317932129</v>
      </c>
      <c r="F6011" s="6">
        <v>418.15705561566597</v>
      </c>
    </row>
    <row r="6012" spans="1:6">
      <c r="A6012" s="2">
        <v>0.04</v>
      </c>
      <c r="B6012" s="2">
        <v>64.338140487670898</v>
      </c>
      <c r="C6012" s="3">
        <v>7.5492105484008789</v>
      </c>
      <c r="D6012" s="3">
        <v>15.098421096801758</v>
      </c>
      <c r="E6012" s="7">
        <v>0.15098421096801759</v>
      </c>
      <c r="F6012" s="6">
        <v>418.16027874477379</v>
      </c>
    </row>
    <row r="6013" spans="1:6">
      <c r="A6013" s="2">
        <v>0</v>
      </c>
      <c r="B6013" s="2">
        <v>64.338617324829102</v>
      </c>
      <c r="C6013" s="3">
        <v>7.5514712333679199</v>
      </c>
      <c r="D6013" s="3">
        <v>15.10294246673584</v>
      </c>
      <c r="E6013" s="7">
        <v>0.15102942466735839</v>
      </c>
      <c r="F6013" s="6">
        <v>418.16337790737748</v>
      </c>
    </row>
    <row r="6014" spans="1:6">
      <c r="A6014" s="2">
        <v>0.02</v>
      </c>
      <c r="B6014" s="2">
        <v>64.339079856872559</v>
      </c>
      <c r="C6014" s="3">
        <v>7.5537533760070801</v>
      </c>
      <c r="D6014" s="3">
        <v>15.10750675201416</v>
      </c>
      <c r="E6014" s="7">
        <v>0.1510750675201416</v>
      </c>
      <c r="F6014" s="6">
        <v>418.16638409510301</v>
      </c>
    </row>
    <row r="6015" spans="1:6">
      <c r="A6015" s="2">
        <v>0.04</v>
      </c>
      <c r="B6015" s="2">
        <v>64.339632987976074</v>
      </c>
      <c r="C6015" s="3">
        <v>7.5560317039489746</v>
      </c>
      <c r="D6015" s="3">
        <v>15.112063407897949</v>
      </c>
      <c r="E6015" s="7">
        <v>0.15112063407897949</v>
      </c>
      <c r="F6015" s="6">
        <v>418.16997912372335</v>
      </c>
    </row>
    <row r="6016" spans="1:6">
      <c r="A6016" s="2">
        <v>0</v>
      </c>
      <c r="B6016" s="2">
        <v>64.340205192565918</v>
      </c>
      <c r="C6016" s="3">
        <v>7.5582618713378906</v>
      </c>
      <c r="D6016" s="3">
        <v>15.116523742675781</v>
      </c>
      <c r="E6016" s="7">
        <v>0.1511652374267578</v>
      </c>
      <c r="F6016" s="6">
        <v>418.17369811884777</v>
      </c>
    </row>
    <row r="6017" spans="1:6">
      <c r="A6017" s="2">
        <v>0.02</v>
      </c>
      <c r="B6017" s="2">
        <v>64.340691566467285</v>
      </c>
      <c r="C6017" s="3">
        <v>7.5606188774108887</v>
      </c>
      <c r="D6017" s="3">
        <v>15.121237754821777</v>
      </c>
      <c r="E6017" s="7">
        <v>0.15121237754821779</v>
      </c>
      <c r="F6017" s="6">
        <v>418.17685926470347</v>
      </c>
    </row>
    <row r="6018" spans="1:6">
      <c r="A6018" s="2">
        <v>0.04</v>
      </c>
      <c r="B6018" s="2">
        <v>64.341235160827637</v>
      </c>
      <c r="C6018" s="3">
        <v>7.5630674362182617</v>
      </c>
      <c r="D6018" s="3">
        <v>15.126134872436523</v>
      </c>
      <c r="E6018" s="7">
        <v>0.15126134872436522</v>
      </c>
      <c r="F6018" s="6">
        <v>418.18039231007168</v>
      </c>
    </row>
    <row r="6019" spans="1:6">
      <c r="A6019" s="2">
        <v>0</v>
      </c>
      <c r="B6019" s="2">
        <v>64.341831207275391</v>
      </c>
      <c r="C6019" s="3">
        <v>7.5654067993164063</v>
      </c>
      <c r="D6019" s="3">
        <v>15.130813598632813</v>
      </c>
      <c r="E6019" s="7">
        <v>0.15130813598632811</v>
      </c>
      <c r="F6019" s="6">
        <v>418.18426626332626</v>
      </c>
    </row>
    <row r="6020" spans="1:6">
      <c r="A6020" s="2">
        <v>0.02</v>
      </c>
      <c r="B6020" s="2">
        <v>64.342374801635742</v>
      </c>
      <c r="C6020" s="3">
        <v>7.5676088333129883</v>
      </c>
      <c r="D6020" s="3">
        <v>15.135217666625977</v>
      </c>
      <c r="E6020" s="7">
        <v>0.15135217666625977</v>
      </c>
      <c r="F6020" s="6">
        <v>418.18779930869448</v>
      </c>
    </row>
    <row r="6021" spans="1:6">
      <c r="A6021" s="2">
        <v>0.04</v>
      </c>
      <c r="B6021" s="2">
        <v>64.342970848083496</v>
      </c>
      <c r="C6021" s="3">
        <v>7.5698614120483398</v>
      </c>
      <c r="D6021" s="3">
        <v>15.13972282409668</v>
      </c>
      <c r="E6021" s="7">
        <v>0.1513972282409668</v>
      </c>
      <c r="F6021" s="6">
        <v>418.19167326194912</v>
      </c>
    </row>
    <row r="6022" spans="1:6">
      <c r="A6022" s="2">
        <v>0</v>
      </c>
      <c r="B6022" s="2">
        <v>64.343600273132324</v>
      </c>
      <c r="C6022" s="3">
        <v>7.5721454620361328</v>
      </c>
      <c r="D6022" s="3">
        <v>15.144290924072266</v>
      </c>
      <c r="E6022" s="7">
        <v>0.15144290924072265</v>
      </c>
      <c r="F6022" s="6">
        <v>418.19576415658599</v>
      </c>
    </row>
    <row r="6023" spans="1:6">
      <c r="A6023" s="2">
        <v>0.02</v>
      </c>
      <c r="B6023" s="2">
        <v>64.344320297241211</v>
      </c>
      <c r="C6023" s="3">
        <v>7.5744514465332031</v>
      </c>
      <c r="D6023" s="3">
        <v>15.148902893066406</v>
      </c>
      <c r="E6023" s="7">
        <v>0.15148902893066407</v>
      </c>
      <c r="F6023" s="6">
        <v>418.20044389211751</v>
      </c>
    </row>
    <row r="6024" spans="1:6">
      <c r="A6024" s="2">
        <v>0.04</v>
      </c>
      <c r="B6024" s="2">
        <v>64.344987869262695</v>
      </c>
      <c r="C6024" s="3">
        <v>7.5768003463745117</v>
      </c>
      <c r="D6024" s="3">
        <v>15.153600692749023</v>
      </c>
      <c r="E6024" s="7">
        <v>0.15153600692749022</v>
      </c>
      <c r="F6024" s="6">
        <v>418.2047827197627</v>
      </c>
    </row>
    <row r="6025" spans="1:6">
      <c r="A6025" s="2">
        <v>0</v>
      </c>
      <c r="B6025" s="2">
        <v>64.345569610595703</v>
      </c>
      <c r="C6025" s="3">
        <v>7.5791006088256836</v>
      </c>
      <c r="D6025" s="3">
        <v>15.158201217651367</v>
      </c>
      <c r="E6025" s="7">
        <v>0.15158201217651368</v>
      </c>
      <c r="F6025" s="6">
        <v>418.20856369813919</v>
      </c>
    </row>
    <row r="6026" spans="1:6">
      <c r="A6026" s="2">
        <v>0.02</v>
      </c>
      <c r="B6026" s="2">
        <v>64.346189498901367</v>
      </c>
      <c r="C6026" s="3">
        <v>7.5813860893249512</v>
      </c>
      <c r="D6026" s="3">
        <v>15.162772178649902</v>
      </c>
      <c r="E6026" s="7">
        <v>0.15162772178649903</v>
      </c>
      <c r="F6026" s="6">
        <v>418.21259260952399</v>
      </c>
    </row>
    <row r="6027" spans="1:6">
      <c r="A6027" s="2">
        <v>0.04</v>
      </c>
      <c r="B6027" s="2">
        <v>64.346866607666016</v>
      </c>
      <c r="C6027" s="3">
        <v>7.5836820602416992</v>
      </c>
      <c r="D6027" s="3">
        <v>15.167364120483398</v>
      </c>
      <c r="E6027" s="7">
        <v>0.15167364120483398</v>
      </c>
      <c r="F6027" s="6">
        <v>418.21699342042126</v>
      </c>
    </row>
    <row r="6028" spans="1:6">
      <c r="A6028" s="2">
        <v>0</v>
      </c>
      <c r="B6028" s="2">
        <v>64.347701072692871</v>
      </c>
      <c r="C6028" s="3">
        <v>7.5859079360961914</v>
      </c>
      <c r="D6028" s="3">
        <v>15.171815872192383</v>
      </c>
      <c r="E6028" s="7">
        <v>0.15171815872192382</v>
      </c>
      <c r="F6028" s="6">
        <v>418.22241695497769</v>
      </c>
    </row>
    <row r="6029" spans="1:6">
      <c r="A6029" s="2">
        <v>0.02</v>
      </c>
      <c r="B6029" s="2">
        <v>64.348530769348145</v>
      </c>
      <c r="C6029" s="3">
        <v>7.5882844924926758</v>
      </c>
      <c r="D6029" s="3">
        <v>15.176568984985352</v>
      </c>
      <c r="E6029" s="7">
        <v>0.1517656898498535</v>
      </c>
      <c r="F6029" s="6">
        <v>418.22780949790808</v>
      </c>
    </row>
    <row r="6030" spans="1:6">
      <c r="A6030" s="2">
        <v>0.04</v>
      </c>
      <c r="B6030" s="2">
        <v>64.349255561828613</v>
      </c>
      <c r="C6030" s="3">
        <v>7.5905694961547852</v>
      </c>
      <c r="D6030" s="3">
        <v>15.18113899230957</v>
      </c>
      <c r="E6030" s="7">
        <v>0.1518113899230957</v>
      </c>
      <c r="F6030" s="6">
        <v>418.23252022506568</v>
      </c>
    </row>
    <row r="6031" spans="1:6">
      <c r="A6031" s="2">
        <v>0</v>
      </c>
      <c r="B6031" s="2">
        <v>64.349956512451172</v>
      </c>
      <c r="C6031" s="3">
        <v>7.592775821685791</v>
      </c>
      <c r="D6031" s="3">
        <v>15.185551643371582</v>
      </c>
      <c r="E6031" s="7">
        <v>0.15185551643371581</v>
      </c>
      <c r="F6031" s="6">
        <v>418.23707599409312</v>
      </c>
    </row>
    <row r="6032" spans="1:6">
      <c r="A6032" s="2">
        <v>0.02</v>
      </c>
      <c r="B6032" s="2">
        <v>64.350724220275879</v>
      </c>
      <c r="C6032" s="3">
        <v>7.5950407981872559</v>
      </c>
      <c r="D6032" s="3">
        <v>15.190081596374512</v>
      </c>
      <c r="E6032" s="7">
        <v>0.15190081596374511</v>
      </c>
      <c r="F6032" s="6">
        <v>418.24206564588508</v>
      </c>
    </row>
    <row r="6033" spans="1:6">
      <c r="A6033" s="2">
        <v>0.04</v>
      </c>
      <c r="B6033" s="2">
        <v>64.351634979248047</v>
      </c>
      <c r="C6033" s="3">
        <v>7.5973639488220215</v>
      </c>
      <c r="D6033" s="3">
        <v>15.194727897644043</v>
      </c>
      <c r="E6033" s="7">
        <v>0.15194727897644042</v>
      </c>
      <c r="F6033" s="6">
        <v>418.2479850464581</v>
      </c>
    </row>
    <row r="6034" spans="1:6">
      <c r="A6034" s="2">
        <v>0</v>
      </c>
      <c r="B6034" s="2">
        <v>64.352579116821289</v>
      </c>
      <c r="C6034" s="3">
        <v>7.599736213684082</v>
      </c>
      <c r="D6034" s="3">
        <v>15.199472427368164</v>
      </c>
      <c r="E6034" s="7">
        <v>0.15199472427368163</v>
      </c>
      <c r="F6034" s="6">
        <v>418.25412138841341</v>
      </c>
    </row>
    <row r="6035" spans="1:6">
      <c r="A6035" s="2">
        <v>0.02</v>
      </c>
      <c r="B6035" s="2">
        <v>64.353408813476563</v>
      </c>
      <c r="C6035" s="3">
        <v>7.6020784378051758</v>
      </c>
      <c r="D6035" s="3">
        <v>15.204156875610352</v>
      </c>
      <c r="E6035" s="7">
        <v>0.15204156875610353</v>
      </c>
      <c r="F6035" s="6">
        <v>418.2595139313438</v>
      </c>
    </row>
    <row r="6036" spans="1:6">
      <c r="A6036" s="2">
        <v>0.04</v>
      </c>
      <c r="B6036" s="2">
        <v>64.354267120361328</v>
      </c>
      <c r="C6036" s="3">
        <v>7.6043777465820313</v>
      </c>
      <c r="D6036" s="3">
        <v>15.208755493164063</v>
      </c>
      <c r="E6036" s="7">
        <v>0.15208755493164061</v>
      </c>
      <c r="F6036" s="6">
        <v>418.2650924240304</v>
      </c>
    </row>
    <row r="6037" spans="1:6">
      <c r="A6037" s="2">
        <v>0</v>
      </c>
      <c r="B6037" s="2">
        <v>64.355192184448242</v>
      </c>
      <c r="C6037" s="3">
        <v>7.606661319732666</v>
      </c>
      <c r="D6037" s="3">
        <v>15.213322639465332</v>
      </c>
      <c r="E6037" s="7">
        <v>0.15213322639465332</v>
      </c>
      <c r="F6037" s="6">
        <v>418.27110479948158</v>
      </c>
    </row>
    <row r="6038" spans="1:6">
      <c r="A6038" s="2">
        <v>0.02</v>
      </c>
      <c r="B6038" s="2">
        <v>64.356217384338379</v>
      </c>
      <c r="C6038" s="3">
        <v>7.60888671875</v>
      </c>
      <c r="D6038" s="3">
        <v>15.2177734375</v>
      </c>
      <c r="E6038" s="7">
        <v>0.15217773437500001</v>
      </c>
      <c r="F6038" s="6">
        <v>418.27776799907951</v>
      </c>
    </row>
    <row r="6039" spans="1:6">
      <c r="A6039" s="2">
        <v>0.04</v>
      </c>
      <c r="B6039" s="2">
        <v>64.35722827911377</v>
      </c>
      <c r="C6039" s="3">
        <v>7.6112093925476074</v>
      </c>
      <c r="D6039" s="3">
        <v>15.222418785095215</v>
      </c>
      <c r="E6039" s="7">
        <v>0.15222418785095215</v>
      </c>
      <c r="F6039" s="6">
        <v>418.28433822379935</v>
      </c>
    </row>
    <row r="6040" spans="1:6">
      <c r="A6040" s="2">
        <v>0</v>
      </c>
      <c r="B6040" s="2">
        <v>64.358210563659668</v>
      </c>
      <c r="C6040" s="3">
        <v>7.6135377883911133</v>
      </c>
      <c r="D6040" s="3">
        <v>15.227075576782227</v>
      </c>
      <c r="E6040" s="7">
        <v>0.15227075576782226</v>
      </c>
      <c r="F6040" s="6">
        <v>418.29072249876293</v>
      </c>
    </row>
    <row r="6041" spans="1:6">
      <c r="A6041" s="2">
        <v>0.02</v>
      </c>
      <c r="B6041" s="2">
        <v>64.359021186828613</v>
      </c>
      <c r="C6041" s="3">
        <v>7.6158485412597656</v>
      </c>
      <c r="D6041" s="3">
        <v>15.231697082519531</v>
      </c>
      <c r="E6041" s="7">
        <v>0.15231697082519532</v>
      </c>
      <c r="F6041" s="6">
        <v>418.29599107518919</v>
      </c>
    </row>
    <row r="6042" spans="1:6">
      <c r="A6042" s="2">
        <v>0.04</v>
      </c>
      <c r="B6042" s="2">
        <v>64.359745979309082</v>
      </c>
      <c r="C6042" s="3">
        <v>7.6181912422180176</v>
      </c>
      <c r="D6042" s="3">
        <v>15.236382484436035</v>
      </c>
      <c r="E6042" s="7">
        <v>0.15236382484436034</v>
      </c>
      <c r="F6042" s="6">
        <v>418.30070180234679</v>
      </c>
    </row>
    <row r="6043" spans="1:6">
      <c r="A6043" s="2">
        <v>0</v>
      </c>
      <c r="B6043" s="2">
        <v>64.360604286193848</v>
      </c>
      <c r="C6043" s="3">
        <v>7.6205110549926758</v>
      </c>
      <c r="D6043" s="3">
        <v>15.241022109985352</v>
      </c>
      <c r="E6043" s="7">
        <v>0.15241022109985353</v>
      </c>
      <c r="F6043" s="6">
        <v>418.30628029503339</v>
      </c>
    </row>
    <row r="6044" spans="1:6">
      <c r="A6044" s="2">
        <v>0.02</v>
      </c>
      <c r="B6044" s="2">
        <v>64.361557960510254</v>
      </c>
      <c r="C6044" s="3">
        <v>7.6227641105651855</v>
      </c>
      <c r="D6044" s="3">
        <v>15.245528221130371</v>
      </c>
      <c r="E6044" s="7">
        <v>0.15245528221130372</v>
      </c>
      <c r="F6044" s="6">
        <v>418.31247862024077</v>
      </c>
    </row>
    <row r="6045" spans="1:6">
      <c r="A6045" s="2">
        <v>0.04</v>
      </c>
      <c r="B6045" s="2">
        <v>64.362525939941406</v>
      </c>
      <c r="C6045" s="3">
        <v>7.6249947547912598</v>
      </c>
      <c r="D6045" s="3">
        <v>15.24998950958252</v>
      </c>
      <c r="E6045" s="7">
        <v>0.15249989509582521</v>
      </c>
      <c r="F6045" s="6">
        <v>418.3187699203263</v>
      </c>
    </row>
    <row r="6046" spans="1:6">
      <c r="A6046" s="2">
        <v>0</v>
      </c>
      <c r="B6046" s="2">
        <v>64.363532066345215</v>
      </c>
      <c r="C6046" s="3">
        <v>7.6273379325866699</v>
      </c>
      <c r="D6046" s="3">
        <v>15.25467586517334</v>
      </c>
      <c r="E6046" s="7">
        <v>0.15254675865173339</v>
      </c>
      <c r="F6046" s="6">
        <v>418.32530915342005</v>
      </c>
    </row>
    <row r="6047" spans="1:6">
      <c r="A6047" s="2">
        <v>0.02</v>
      </c>
      <c r="B6047" s="2">
        <v>64.364585876464844</v>
      </c>
      <c r="C6047" s="3">
        <v>7.6298208236694336</v>
      </c>
      <c r="D6047" s="3">
        <v>15.259641647338867</v>
      </c>
      <c r="E6047" s="7">
        <v>0.15259641647338867</v>
      </c>
      <c r="F6047" s="6">
        <v>418.33215830277419</v>
      </c>
    </row>
    <row r="6048" spans="1:6">
      <c r="A6048" s="2">
        <v>0.04</v>
      </c>
      <c r="B6048" s="2">
        <v>64.365725517272949</v>
      </c>
      <c r="C6048" s="3">
        <v>7.632110595703125</v>
      </c>
      <c r="D6048" s="3">
        <v>15.26422119140625</v>
      </c>
      <c r="E6048" s="7">
        <v>0.15264221191406249</v>
      </c>
      <c r="F6048" s="6">
        <v>418.33956530139699</v>
      </c>
    </row>
    <row r="6049" spans="1:6">
      <c r="A6049" s="2">
        <v>0</v>
      </c>
      <c r="B6049" s="2">
        <v>64.366903305053711</v>
      </c>
      <c r="C6049" s="3">
        <v>7.6344141960144043</v>
      </c>
      <c r="D6049" s="3">
        <v>15.268828392028809</v>
      </c>
      <c r="E6049" s="7">
        <v>0.15268828392028808</v>
      </c>
      <c r="F6049" s="6">
        <v>418.34722023302811</v>
      </c>
    </row>
    <row r="6050" spans="1:6">
      <c r="A6050" s="2">
        <v>0.02</v>
      </c>
      <c r="B6050" s="2">
        <v>64.368200302124023</v>
      </c>
      <c r="C6050" s="3">
        <v>7.6367673873901367</v>
      </c>
      <c r="D6050" s="3">
        <v>15.273534774780273</v>
      </c>
      <c r="E6050" s="7">
        <v>0.15273534774780273</v>
      </c>
      <c r="F6050" s="6">
        <v>418.35564995531018</v>
      </c>
    </row>
    <row r="6051" spans="1:6">
      <c r="A6051" s="2">
        <v>0.04</v>
      </c>
      <c r="B6051" s="2">
        <v>64.369511604309082</v>
      </c>
      <c r="C6051" s="3">
        <v>7.6391510963439941</v>
      </c>
      <c r="D6051" s="3">
        <v>15.278302192687988</v>
      </c>
      <c r="E6051" s="7">
        <v>0.15278302192687987</v>
      </c>
      <c r="F6051" s="6">
        <v>418.3641726524703</v>
      </c>
    </row>
    <row r="6052" spans="1:6">
      <c r="A6052" s="2">
        <v>0</v>
      </c>
      <c r="B6052" s="2">
        <v>64.37077522277832</v>
      </c>
      <c r="C6052" s="3">
        <v>7.6414794921875</v>
      </c>
      <c r="D6052" s="3">
        <v>15.282958984375</v>
      </c>
      <c r="E6052" s="7">
        <v>0.15282958984375</v>
      </c>
      <c r="F6052" s="6">
        <v>418.37238543337003</v>
      </c>
    </row>
    <row r="6053" spans="1:6">
      <c r="A6053" s="2">
        <v>0.02</v>
      </c>
      <c r="B6053" s="2">
        <v>64.372220039367676</v>
      </c>
      <c r="C6053" s="3">
        <v>7.643824577331543</v>
      </c>
      <c r="D6053" s="3">
        <v>15.287649154663086</v>
      </c>
      <c r="E6053" s="7">
        <v>0.15287649154663085</v>
      </c>
      <c r="F6053" s="6">
        <v>418.3817758960592</v>
      </c>
    </row>
    <row r="6054" spans="1:6">
      <c r="A6054" s="2">
        <v>0.04</v>
      </c>
      <c r="B6054" s="2">
        <v>64.37380313873291</v>
      </c>
      <c r="C6054" s="3">
        <v>7.646237850189209</v>
      </c>
      <c r="D6054" s="3">
        <v>15.292475700378418</v>
      </c>
      <c r="E6054" s="7">
        <v>0.15292475700378419</v>
      </c>
      <c r="F6054" s="6">
        <v>418.39206511590345</v>
      </c>
    </row>
    <row r="6055" spans="1:6">
      <c r="A6055" s="2">
        <v>0</v>
      </c>
      <c r="B6055" s="2">
        <v>64.375362396240234</v>
      </c>
      <c r="C6055" s="3">
        <v>7.6486163139343262</v>
      </c>
      <c r="D6055" s="3">
        <v>15.297232627868652</v>
      </c>
      <c r="E6055" s="7">
        <v>0.15297232627868651</v>
      </c>
      <c r="F6055" s="6">
        <v>418.40219937761753</v>
      </c>
    </row>
    <row r="6056" spans="1:6">
      <c r="A6056" s="2">
        <v>0.02</v>
      </c>
      <c r="B6056" s="2">
        <v>64.376788139343262</v>
      </c>
      <c r="C6056" s="3">
        <v>7.6508774757385254</v>
      </c>
      <c r="D6056" s="3">
        <v>15.301754951477051</v>
      </c>
      <c r="E6056" s="7">
        <v>0.15301754951477051</v>
      </c>
      <c r="F6056" s="6">
        <v>418.41146587380251</v>
      </c>
    </row>
    <row r="6057" spans="1:6">
      <c r="A6057" s="2">
        <v>0.04</v>
      </c>
      <c r="B6057" s="2">
        <v>64.37798023223877</v>
      </c>
      <c r="C6057" s="3">
        <v>7.6531925201416016</v>
      </c>
      <c r="D6057" s="3">
        <v>15.306385040283203</v>
      </c>
      <c r="E6057" s="7">
        <v>0.15306385040283202</v>
      </c>
      <c r="F6057" s="6">
        <v>418.41921378031174</v>
      </c>
    </row>
    <row r="6058" spans="1:6">
      <c r="A6058" s="2">
        <v>0</v>
      </c>
      <c r="B6058" s="2">
        <v>64.379029273986816</v>
      </c>
      <c r="C6058" s="3">
        <v>7.6554603576660156</v>
      </c>
      <c r="D6058" s="3">
        <v>15.310920715332031</v>
      </c>
      <c r="E6058" s="7">
        <v>0.15310920715332033</v>
      </c>
      <c r="F6058" s="6">
        <v>418.42603193803984</v>
      </c>
    </row>
    <row r="6059" spans="1:6">
      <c r="A6059" s="2">
        <v>0.02</v>
      </c>
      <c r="B6059" s="2">
        <v>64.38021183013916</v>
      </c>
      <c r="C6059" s="3">
        <v>7.6577577590942383</v>
      </c>
      <c r="D6059" s="3">
        <v>15.315515518188477</v>
      </c>
      <c r="E6059" s="7">
        <v>0.15315515518188477</v>
      </c>
      <c r="F6059" s="6">
        <v>418.43371786129694</v>
      </c>
    </row>
    <row r="6060" spans="1:6">
      <c r="A6060" s="2">
        <v>0.04</v>
      </c>
      <c r="B6060" s="2">
        <v>64.381465911865234</v>
      </c>
      <c r="C6060" s="3">
        <v>7.6600751876831055</v>
      </c>
      <c r="D6060" s="3">
        <v>15.320150375366211</v>
      </c>
      <c r="E6060" s="7">
        <v>0.15320150375366212</v>
      </c>
      <c r="F6060" s="6">
        <v>418.44186865894466</v>
      </c>
    </row>
    <row r="6061" spans="1:6">
      <c r="A6061" s="2">
        <v>0</v>
      </c>
      <c r="B6061" s="2">
        <v>64.382658004760742</v>
      </c>
      <c r="C6061" s="3">
        <v>7.6622724533081055</v>
      </c>
      <c r="D6061" s="3">
        <v>15.324544906616211</v>
      </c>
      <c r="E6061" s="7">
        <v>0.15324544906616211</v>
      </c>
      <c r="F6061" s="6">
        <v>418.44961656545388</v>
      </c>
    </row>
    <row r="6062" spans="1:6">
      <c r="A6062" s="2">
        <v>0.02</v>
      </c>
      <c r="B6062" s="2">
        <v>64.38387393951416</v>
      </c>
      <c r="C6062" s="3">
        <v>7.6645073890686035</v>
      </c>
      <c r="D6062" s="3">
        <v>15.329014778137207</v>
      </c>
      <c r="E6062" s="7">
        <v>0.15329014778137207</v>
      </c>
      <c r="F6062" s="6">
        <v>418.45751943009327</v>
      </c>
    </row>
    <row r="6063" spans="1:6">
      <c r="A6063" s="2">
        <v>0.04</v>
      </c>
      <c r="B6063" s="2">
        <v>64.385280609130859</v>
      </c>
      <c r="C6063" s="3">
        <v>7.6667723655700684</v>
      </c>
      <c r="D6063" s="3">
        <v>15.333544731140137</v>
      </c>
      <c r="E6063" s="7">
        <v>0.15333544731140136</v>
      </c>
      <c r="F6063" s="6">
        <v>418.46666195977417</v>
      </c>
    </row>
    <row r="6064" spans="1:6">
      <c r="A6064" s="2">
        <v>0</v>
      </c>
      <c r="B6064" s="2">
        <v>64.386701583862305</v>
      </c>
      <c r="C6064" s="3">
        <v>7.6690034866333008</v>
      </c>
      <c r="D6064" s="3">
        <v>15.338006973266602</v>
      </c>
      <c r="E6064" s="7">
        <v>0.15338006973266602</v>
      </c>
      <c r="F6064" s="6">
        <v>418.47589746433317</v>
      </c>
    </row>
    <row r="6065" spans="1:6">
      <c r="A6065" s="2">
        <v>0.02</v>
      </c>
      <c r="B6065" s="2">
        <v>64.387955665588379</v>
      </c>
      <c r="C6065" s="3">
        <v>7.671349048614502</v>
      </c>
      <c r="D6065" s="3">
        <v>15.342698097229004</v>
      </c>
      <c r="E6065" s="7">
        <v>0.15342698097229004</v>
      </c>
      <c r="F6065" s="6">
        <v>418.48404826198083</v>
      </c>
    </row>
    <row r="6066" spans="1:6">
      <c r="A6066" s="2">
        <v>0.04</v>
      </c>
      <c r="B6066" s="2">
        <v>64.389171600341797</v>
      </c>
      <c r="C6066" s="3">
        <v>7.673621654510498</v>
      </c>
      <c r="D6066" s="3">
        <v>15.347243309020996</v>
      </c>
      <c r="E6066" s="7">
        <v>0.15347243309020997</v>
      </c>
      <c r="F6066" s="6">
        <v>418.49195112662022</v>
      </c>
    </row>
    <row r="6067" spans="1:6">
      <c r="A6067" s="2">
        <v>0</v>
      </c>
      <c r="B6067" s="2">
        <v>64.390430450439453</v>
      </c>
      <c r="C6067" s="3">
        <v>7.675776481628418</v>
      </c>
      <c r="D6067" s="3">
        <v>15.351552963256836</v>
      </c>
      <c r="E6067" s="7">
        <v>0.15351552963256837</v>
      </c>
      <c r="F6067" s="6">
        <v>418.50013291589397</v>
      </c>
    </row>
    <row r="6068" spans="1:6">
      <c r="A6068" s="2">
        <v>0.02</v>
      </c>
      <c r="B6068" s="2">
        <v>64.391655921936035</v>
      </c>
      <c r="C6068" s="3">
        <v>7.6779966354370117</v>
      </c>
      <c r="D6068" s="3">
        <v>15.355993270874023</v>
      </c>
      <c r="E6068" s="7">
        <v>0.15355993270874024</v>
      </c>
      <c r="F6068" s="6">
        <v>418.50809776378543</v>
      </c>
    </row>
    <row r="6069" spans="1:6">
      <c r="A6069" s="2">
        <v>0.04</v>
      </c>
      <c r="B6069" s="2">
        <v>64.392886161804199</v>
      </c>
      <c r="C6069" s="3">
        <v>7.6803450584411621</v>
      </c>
      <c r="D6069" s="3">
        <v>15.360690116882324</v>
      </c>
      <c r="E6069" s="7">
        <v>0.15360690116882325</v>
      </c>
      <c r="F6069" s="6">
        <v>418.51609360330292</v>
      </c>
    </row>
    <row r="6070" spans="1:6">
      <c r="A6070" s="2">
        <v>0</v>
      </c>
      <c r="B6070" s="2">
        <v>64.394111633300781</v>
      </c>
      <c r="C6070" s="3">
        <v>7.6825962066650391</v>
      </c>
      <c r="D6070" s="3">
        <v>15.365192413330078</v>
      </c>
      <c r="E6070" s="7">
        <v>0.15365192413330078</v>
      </c>
      <c r="F6070" s="6">
        <v>418.52405845119443</v>
      </c>
    </row>
    <row r="6071" spans="1:6">
      <c r="A6071" s="2">
        <v>0.02</v>
      </c>
      <c r="B6071" s="2">
        <v>64.395260810852051</v>
      </c>
      <c r="C6071" s="3">
        <v>7.6847920417785645</v>
      </c>
      <c r="D6071" s="3">
        <v>15.369584083557129</v>
      </c>
      <c r="E6071" s="7">
        <v>0.15369584083557128</v>
      </c>
      <c r="F6071" s="6">
        <v>418.5315274330693</v>
      </c>
    </row>
    <row r="6072" spans="1:6">
      <c r="A6072" s="2">
        <v>0.04</v>
      </c>
      <c r="B6072" s="2">
        <v>64.39633846282959</v>
      </c>
      <c r="C6072" s="3">
        <v>7.6869654655456543</v>
      </c>
      <c r="D6072" s="3">
        <v>15.373930931091309</v>
      </c>
      <c r="E6072" s="7">
        <v>0.15373930931091309</v>
      </c>
      <c r="F6072" s="6">
        <v>418.53853154055366</v>
      </c>
    </row>
    <row r="6073" spans="1:6">
      <c r="A6073" s="2">
        <v>0</v>
      </c>
      <c r="B6073" s="2">
        <v>64.397439956665039</v>
      </c>
      <c r="C6073" s="3">
        <v>7.6892633438110352</v>
      </c>
      <c r="D6073" s="3">
        <v>15.37852668762207</v>
      </c>
      <c r="E6073" s="7">
        <v>0.15378526687622071</v>
      </c>
      <c r="F6073" s="6">
        <v>418.54569060616814</v>
      </c>
    </row>
    <row r="6074" spans="1:6">
      <c r="A6074" s="2">
        <v>0.02</v>
      </c>
      <c r="B6074" s="2">
        <v>64.398527145385742</v>
      </c>
      <c r="C6074" s="3">
        <v>7.6915054321289063</v>
      </c>
      <c r="D6074" s="3">
        <v>15.383010864257813</v>
      </c>
      <c r="E6074" s="7">
        <v>0.15383010864257812</v>
      </c>
      <c r="F6074" s="6">
        <v>418.55275669690457</v>
      </c>
    </row>
    <row r="6075" spans="1:6">
      <c r="A6075" s="2">
        <v>0.04</v>
      </c>
      <c r="B6075" s="2">
        <v>64.39969539642334</v>
      </c>
      <c r="C6075" s="3">
        <v>7.6937651634216309</v>
      </c>
      <c r="D6075" s="3">
        <v>15.387530326843262</v>
      </c>
      <c r="E6075" s="7">
        <v>0.15387530326843263</v>
      </c>
      <c r="F6075" s="6">
        <v>418.56034964528362</v>
      </c>
    </row>
    <row r="6076" spans="1:6">
      <c r="A6076" s="2">
        <v>0</v>
      </c>
      <c r="B6076" s="2">
        <v>64.40093994140625</v>
      </c>
      <c r="C6076" s="3">
        <v>7.6959996223449707</v>
      </c>
      <c r="D6076" s="3">
        <v>15.391999244689941</v>
      </c>
      <c r="E6076" s="7">
        <v>0.15391999244689941</v>
      </c>
      <c r="F6076" s="6">
        <v>418.56843845967921</v>
      </c>
    </row>
    <row r="6077" spans="1:6">
      <c r="A6077" s="2">
        <v>0.02</v>
      </c>
      <c r="B6077" s="2">
        <v>64.402165412902832</v>
      </c>
      <c r="C6077" s="3">
        <v>7.6983952522277832</v>
      </c>
      <c r="D6077" s="3">
        <v>15.396790504455566</v>
      </c>
      <c r="E6077" s="7">
        <v>0.15396790504455565</v>
      </c>
      <c r="F6077" s="6">
        <v>418.57640330757067</v>
      </c>
    </row>
    <row r="6078" spans="1:6">
      <c r="A6078" s="2">
        <v>0.04</v>
      </c>
      <c r="B6078" s="2">
        <v>64.40340518951416</v>
      </c>
      <c r="C6078" s="3">
        <v>7.7007174491882324</v>
      </c>
      <c r="D6078" s="3">
        <v>15.401434898376465</v>
      </c>
      <c r="E6078" s="7">
        <v>0.15401434898376465</v>
      </c>
      <c r="F6078" s="6">
        <v>418.58446113034023</v>
      </c>
    </row>
    <row r="6079" spans="1:6">
      <c r="A6079" s="2">
        <v>0</v>
      </c>
      <c r="B6079" s="2">
        <v>64.404692649841309</v>
      </c>
      <c r="C6079" s="3">
        <v>7.7029948234558105</v>
      </c>
      <c r="D6079" s="3">
        <v>15.405989646911621</v>
      </c>
      <c r="E6079" s="7">
        <v>0.15405989646911622</v>
      </c>
      <c r="F6079" s="6">
        <v>418.59282886937024</v>
      </c>
    </row>
    <row r="6080" spans="1:6">
      <c r="A6080" s="2">
        <v>0.02</v>
      </c>
      <c r="B6080" s="2">
        <v>64.406042098999023</v>
      </c>
      <c r="C6080" s="3">
        <v>7.705291748046875</v>
      </c>
      <c r="D6080" s="3">
        <v>15.41058349609375</v>
      </c>
      <c r="E6080" s="7">
        <v>0.15410583496093749</v>
      </c>
      <c r="F6080" s="6">
        <v>418.60159949953868</v>
      </c>
    </row>
    <row r="6081" spans="1:6">
      <c r="A6081" s="2">
        <v>0.04</v>
      </c>
      <c r="B6081" s="2">
        <v>64.407424926757813</v>
      </c>
      <c r="C6081" s="3">
        <v>7.7074985504150391</v>
      </c>
      <c r="D6081" s="3">
        <v>15.414997100830078</v>
      </c>
      <c r="E6081" s="7">
        <v>0.15414997100830077</v>
      </c>
      <c r="F6081" s="6">
        <v>418.61058707108936</v>
      </c>
    </row>
    <row r="6082" spans="1:6">
      <c r="A6082" s="2">
        <v>0</v>
      </c>
      <c r="B6082" s="2">
        <v>64.408788681030273</v>
      </c>
      <c r="C6082" s="3">
        <v>7.7097406387329102</v>
      </c>
      <c r="D6082" s="3">
        <v>15.41948127746582</v>
      </c>
      <c r="E6082" s="7">
        <v>0.15419481277465821</v>
      </c>
      <c r="F6082" s="6">
        <v>418.6194506761359</v>
      </c>
    </row>
    <row r="6083" spans="1:6">
      <c r="A6083" s="2">
        <v>0.02</v>
      </c>
      <c r="B6083" s="2">
        <v>64.410152435302734</v>
      </c>
      <c r="C6083" s="3">
        <v>7.7119846343994141</v>
      </c>
      <c r="D6083" s="3">
        <v>15.423969268798828</v>
      </c>
      <c r="E6083" s="7">
        <v>0.15423969268798829</v>
      </c>
      <c r="F6083" s="6">
        <v>418.62831428118238</v>
      </c>
    </row>
    <row r="6084" spans="1:6">
      <c r="A6084" s="2">
        <v>0.04</v>
      </c>
      <c r="B6084" s="2">
        <v>64.411649703979492</v>
      </c>
      <c r="C6084" s="3">
        <v>7.7142553329467773</v>
      </c>
      <c r="D6084" s="3">
        <v>15.428510665893555</v>
      </c>
      <c r="E6084" s="7">
        <v>0.15428510665893555</v>
      </c>
      <c r="F6084" s="6">
        <v>418.63804565175798</v>
      </c>
    </row>
    <row r="6085" spans="1:6">
      <c r="A6085" s="2">
        <v>0</v>
      </c>
      <c r="B6085" s="2">
        <v>64.413142204284668</v>
      </c>
      <c r="C6085" s="3">
        <v>7.7165536880493164</v>
      </c>
      <c r="D6085" s="3">
        <v>15.433107376098633</v>
      </c>
      <c r="E6085" s="7">
        <v>0.15433107376098631</v>
      </c>
      <c r="F6085" s="6">
        <v>418.64774603070754</v>
      </c>
    </row>
    <row r="6086" spans="1:6">
      <c r="A6086" s="2">
        <v>0.02</v>
      </c>
      <c r="B6086" s="2">
        <v>64.414629936218262</v>
      </c>
      <c r="C6086" s="3">
        <v>7.7188782691955566</v>
      </c>
      <c r="D6086" s="3">
        <v>15.437756538391113</v>
      </c>
      <c r="E6086" s="7">
        <v>0.15437756538391112</v>
      </c>
      <c r="F6086" s="6">
        <v>418.65741541803101</v>
      </c>
    </row>
    <row r="6087" spans="1:6">
      <c r="A6087" s="2">
        <v>0.04</v>
      </c>
      <c r="B6087" s="2">
        <v>64.416265487670898</v>
      </c>
      <c r="C6087" s="3">
        <v>7.7211499214172363</v>
      </c>
      <c r="D6087" s="3">
        <v>15.442299842834473</v>
      </c>
      <c r="E6087" s="7">
        <v>0.15442299842834473</v>
      </c>
      <c r="F6087" s="6">
        <v>418.66804554576169</v>
      </c>
    </row>
    <row r="6088" spans="1:6">
      <c r="A6088" s="2">
        <v>0</v>
      </c>
      <c r="B6088" s="2">
        <v>64.417872428894043</v>
      </c>
      <c r="C6088" s="3">
        <v>7.723421573638916</v>
      </c>
      <c r="D6088" s="3">
        <v>15.446843147277832</v>
      </c>
      <c r="E6088" s="7">
        <v>0.15446843147277833</v>
      </c>
      <c r="F6088" s="6">
        <v>418.67848972373611</v>
      </c>
    </row>
    <row r="6089" spans="1:6">
      <c r="A6089" s="2">
        <v>0.02</v>
      </c>
      <c r="B6089" s="2">
        <v>64.41957950592041</v>
      </c>
      <c r="C6089" s="3">
        <v>7.725733757019043</v>
      </c>
      <c r="D6089" s="3">
        <v>15.451467514038086</v>
      </c>
      <c r="E6089" s="7">
        <v>0.15451467514038086</v>
      </c>
      <c r="F6089" s="6">
        <v>418.68958472585734</v>
      </c>
    </row>
    <row r="6090" spans="1:6">
      <c r="A6090" s="2">
        <v>0.04</v>
      </c>
      <c r="B6090" s="2">
        <v>64.421324729919434</v>
      </c>
      <c r="C6090" s="3">
        <v>7.7279887199401855</v>
      </c>
      <c r="D6090" s="3">
        <v>15.455977439880371</v>
      </c>
      <c r="E6090" s="7">
        <v>0.15455977439880372</v>
      </c>
      <c r="F6090" s="6">
        <v>418.70092766098679</v>
      </c>
    </row>
    <row r="6091" spans="1:6">
      <c r="A6091" s="2">
        <v>0</v>
      </c>
      <c r="B6091" s="2">
        <v>64.423012733459473</v>
      </c>
      <c r="C6091" s="3">
        <v>7.730292797088623</v>
      </c>
      <c r="D6091" s="3">
        <v>15.460585594177246</v>
      </c>
      <c r="E6091" s="7">
        <v>0.15460585594177245</v>
      </c>
      <c r="F6091" s="6">
        <v>418.71189869660384</v>
      </c>
    </row>
    <row r="6092" spans="1:6">
      <c r="A6092" s="2">
        <v>0.02</v>
      </c>
      <c r="B6092" s="2">
        <v>64.424586296081543</v>
      </c>
      <c r="C6092" s="3">
        <v>7.7326536178588867</v>
      </c>
      <c r="D6092" s="3">
        <v>15.465307235717773</v>
      </c>
      <c r="E6092" s="7">
        <v>0.15465307235717773</v>
      </c>
      <c r="F6092" s="6">
        <v>418.72212593319603</v>
      </c>
    </row>
    <row r="6093" spans="1:6">
      <c r="A6093" s="2">
        <v>0.04</v>
      </c>
      <c r="B6093" s="2">
        <v>64.426112174987793</v>
      </c>
      <c r="C6093" s="3">
        <v>7.7349724769592285</v>
      </c>
      <c r="D6093" s="3">
        <v>15.469944953918457</v>
      </c>
      <c r="E6093" s="7">
        <v>0.15469944953918457</v>
      </c>
      <c r="F6093" s="6">
        <v>418.73204325352782</v>
      </c>
    </row>
    <row r="6094" spans="1:6">
      <c r="A6094" s="2">
        <v>0</v>
      </c>
      <c r="B6094" s="2">
        <v>64.427704811096191</v>
      </c>
      <c r="C6094" s="3">
        <v>7.7372336387634277</v>
      </c>
      <c r="D6094" s="3">
        <v>15.474467277526855</v>
      </c>
      <c r="E6094" s="7">
        <v>0.15474467277526854</v>
      </c>
      <c r="F6094" s="6">
        <v>418.74239445662408</v>
      </c>
    </row>
    <row r="6095" spans="1:6">
      <c r="A6095" s="2">
        <v>0.02</v>
      </c>
      <c r="B6095" s="2">
        <v>64.429230690002441</v>
      </c>
      <c r="C6095" s="3">
        <v>7.7395377159118652</v>
      </c>
      <c r="D6095" s="3">
        <v>15.47907543182373</v>
      </c>
      <c r="E6095" s="7">
        <v>0.1547907543182373</v>
      </c>
      <c r="F6095" s="6">
        <v>418.75231177695593</v>
      </c>
    </row>
    <row r="6096" spans="1:6">
      <c r="A6096" s="2">
        <v>0.04</v>
      </c>
      <c r="B6096" s="2">
        <v>64.430751800537109</v>
      </c>
      <c r="C6096" s="3">
        <v>7.7418680191040039</v>
      </c>
      <c r="D6096" s="3">
        <v>15.483736038208008</v>
      </c>
      <c r="E6096" s="7">
        <v>0.15483736038208007</v>
      </c>
      <c r="F6096" s="6">
        <v>418.7621981056617</v>
      </c>
    </row>
    <row r="6097" spans="1:6">
      <c r="A6097" s="2">
        <v>0</v>
      </c>
      <c r="B6097" s="2">
        <v>64.432291984558105</v>
      </c>
      <c r="C6097" s="3">
        <v>7.7441949844360352</v>
      </c>
      <c r="D6097" s="3">
        <v>15.48838996887207</v>
      </c>
      <c r="E6097" s="7">
        <v>0.15488389968872071</v>
      </c>
      <c r="F6097" s="6">
        <v>418.77220840087159</v>
      </c>
    </row>
    <row r="6098" spans="1:6">
      <c r="A6098" s="2">
        <v>0.02</v>
      </c>
      <c r="B6098" s="2">
        <v>64.433703422546387</v>
      </c>
      <c r="C6098" s="3">
        <v>7.7464241981506348</v>
      </c>
      <c r="D6098" s="3">
        <v>15.49284839630127</v>
      </c>
      <c r="E6098" s="7">
        <v>0.1549284839630127</v>
      </c>
      <c r="F6098" s="6">
        <v>418.78138192217847</v>
      </c>
    </row>
    <row r="6099" spans="1:6">
      <c r="A6099" s="2">
        <v>0.04</v>
      </c>
      <c r="B6099" s="2">
        <v>64.434976577758789</v>
      </c>
      <c r="C6099" s="3">
        <v>7.7486820220947266</v>
      </c>
      <c r="D6099" s="3">
        <v>15.497364044189453</v>
      </c>
      <c r="E6099" s="7">
        <v>0.15497364044189454</v>
      </c>
      <c r="F6099" s="6">
        <v>418.78965668633032</v>
      </c>
    </row>
    <row r="6100" spans="1:6">
      <c r="A6100" s="2">
        <v>0</v>
      </c>
      <c r="B6100" s="2">
        <v>64.436321258544922</v>
      </c>
      <c r="C6100" s="3">
        <v>7.7510042190551758</v>
      </c>
      <c r="D6100" s="3">
        <v>15.502008438110352</v>
      </c>
      <c r="E6100" s="7">
        <v>0.15502008438110351</v>
      </c>
      <c r="F6100" s="6">
        <v>418.79839632487273</v>
      </c>
    </row>
    <row r="6101" spans="1:6">
      <c r="A6101" s="2">
        <v>0.02</v>
      </c>
      <c r="B6101" s="2">
        <v>64.437737464904785</v>
      </c>
      <c r="C6101" s="3">
        <v>7.7533183097839355</v>
      </c>
      <c r="D6101" s="3">
        <v>15.506636619567871</v>
      </c>
      <c r="E6101" s="7">
        <v>0.15506636619567871</v>
      </c>
      <c r="F6101" s="6">
        <v>418.80760083780564</v>
      </c>
    </row>
    <row r="6102" spans="1:6">
      <c r="A6102" s="2">
        <v>0.04</v>
      </c>
      <c r="B6102" s="2">
        <v>64.439220428466797</v>
      </c>
      <c r="C6102" s="3">
        <v>7.755767822265625</v>
      </c>
      <c r="D6102" s="3">
        <v>15.51153564453125</v>
      </c>
      <c r="E6102" s="7">
        <v>0.15511535644531249</v>
      </c>
      <c r="F6102" s="6">
        <v>418.81723923350313</v>
      </c>
    </row>
    <row r="6103" spans="1:6">
      <c r="A6103" s="2">
        <v>0</v>
      </c>
      <c r="B6103" s="2">
        <v>64.440760612487793</v>
      </c>
      <c r="C6103" s="3">
        <v>7.7581939697265625</v>
      </c>
      <c r="D6103" s="3">
        <v>15.516387939453125</v>
      </c>
      <c r="E6103" s="7">
        <v>0.15516387939453125</v>
      </c>
      <c r="F6103" s="6">
        <v>418.82724952871303</v>
      </c>
    </row>
    <row r="6104" spans="1:6">
      <c r="A6104" s="2">
        <v>0.02</v>
      </c>
      <c r="B6104" s="2">
        <v>64.442272186279297</v>
      </c>
      <c r="C6104" s="3">
        <v>7.7603893280029297</v>
      </c>
      <c r="D6104" s="3">
        <v>15.520778656005859</v>
      </c>
      <c r="E6104" s="7">
        <v>0.1552077865600586</v>
      </c>
      <c r="F6104" s="6">
        <v>418.83707387416672</v>
      </c>
    </row>
    <row r="6105" spans="1:6">
      <c r="A6105" s="2">
        <v>0.04</v>
      </c>
      <c r="B6105" s="2">
        <v>64.443559646606445</v>
      </c>
      <c r="C6105" s="3">
        <v>7.7626147270202637</v>
      </c>
      <c r="D6105" s="3">
        <v>15.525229454040527</v>
      </c>
      <c r="E6105" s="7">
        <v>0.15525229454040526</v>
      </c>
      <c r="F6105" s="6">
        <v>418.84544161319667</v>
      </c>
    </row>
    <row r="6106" spans="1:6">
      <c r="A6106" s="2">
        <v>0</v>
      </c>
      <c r="B6106" s="2">
        <v>64.444737434387207</v>
      </c>
      <c r="C6106" s="3">
        <v>7.7649359703063965</v>
      </c>
      <c r="D6106" s="3">
        <v>15.529871940612793</v>
      </c>
      <c r="E6106" s="7">
        <v>0.15529871940612794</v>
      </c>
      <c r="F6106" s="6">
        <v>418.85309654482779</v>
      </c>
    </row>
    <row r="6107" spans="1:6">
      <c r="A6107" s="2">
        <v>0.02</v>
      </c>
      <c r="B6107" s="2">
        <v>64.446063041687012</v>
      </c>
      <c r="C6107" s="3">
        <v>7.767146110534668</v>
      </c>
      <c r="D6107" s="3">
        <v>15.534292221069336</v>
      </c>
      <c r="E6107" s="7">
        <v>0.15534292221069335</v>
      </c>
      <c r="F6107" s="6">
        <v>418.86171221686601</v>
      </c>
    </row>
    <row r="6108" spans="1:6">
      <c r="A6108" s="2">
        <v>0.04</v>
      </c>
      <c r="B6108" s="2">
        <v>64.447517395019531</v>
      </c>
      <c r="C6108" s="3">
        <v>7.7694425582885742</v>
      </c>
      <c r="D6108" s="3">
        <v>15.538885116577148</v>
      </c>
      <c r="E6108" s="7">
        <v>0.15538885116577147</v>
      </c>
      <c r="F6108" s="6">
        <v>418.87116466280725</v>
      </c>
    </row>
    <row r="6109" spans="1:6">
      <c r="A6109" s="2">
        <v>0</v>
      </c>
      <c r="B6109" s="2">
        <v>64.44880485534668</v>
      </c>
      <c r="C6109" s="3">
        <v>7.7718138694763184</v>
      </c>
      <c r="D6109" s="3">
        <v>15.543627738952637</v>
      </c>
      <c r="E6109" s="7">
        <v>0.15543627738952637</v>
      </c>
      <c r="F6109" s="6">
        <v>418.87953240183725</v>
      </c>
    </row>
    <row r="6110" spans="1:6">
      <c r="A6110" s="2">
        <v>0.02</v>
      </c>
      <c r="B6110" s="2">
        <v>64.449982643127441</v>
      </c>
      <c r="C6110" s="3">
        <v>7.7741179466247559</v>
      </c>
      <c r="D6110" s="3">
        <v>15.548235893249512</v>
      </c>
      <c r="E6110" s="7">
        <v>0.15548235893249512</v>
      </c>
      <c r="F6110" s="6">
        <v>418.88718733346832</v>
      </c>
    </row>
    <row r="6111" spans="1:6">
      <c r="A6111" s="2">
        <v>0.04</v>
      </c>
      <c r="B6111" s="2">
        <v>64.451150894165039</v>
      </c>
      <c r="C6111" s="3">
        <v>7.7764105796813965</v>
      </c>
      <c r="D6111" s="3">
        <v>15.552821159362793</v>
      </c>
      <c r="E6111" s="7">
        <v>0.15552821159362792</v>
      </c>
      <c r="F6111" s="6">
        <v>418.89478028184732</v>
      </c>
    </row>
    <row r="6112" spans="1:6">
      <c r="A6112" s="2">
        <v>0</v>
      </c>
      <c r="B6112" s="2">
        <v>64.452457427978516</v>
      </c>
      <c r="C6112" s="3">
        <v>7.7787322998046875</v>
      </c>
      <c r="D6112" s="3">
        <v>15.557464599609375</v>
      </c>
      <c r="E6112" s="7">
        <v>0.15557464599609375</v>
      </c>
      <c r="F6112" s="6">
        <v>418.90327198738146</v>
      </c>
    </row>
    <row r="6113" spans="1:6">
      <c r="A6113" s="2">
        <v>0.02</v>
      </c>
      <c r="B6113" s="2">
        <v>64.453845024108887</v>
      </c>
      <c r="C6113" s="3">
        <v>7.7810525894165039</v>
      </c>
      <c r="D6113" s="3">
        <v>15.562105178833008</v>
      </c>
      <c r="E6113" s="7">
        <v>0.15562105178833008</v>
      </c>
      <c r="F6113" s="6">
        <v>418.91229055055817</v>
      </c>
    </row>
    <row r="6114" spans="1:6">
      <c r="A6114" s="2">
        <v>0.04</v>
      </c>
      <c r="B6114" s="2">
        <v>64.455533027648926</v>
      </c>
      <c r="C6114" s="3">
        <v>7.7833561897277832</v>
      </c>
      <c r="D6114" s="3">
        <v>15.566712379455566</v>
      </c>
      <c r="E6114" s="7">
        <v>0.15566712379455566</v>
      </c>
      <c r="F6114" s="6">
        <v>418.92326158617522</v>
      </c>
    </row>
    <row r="6115" spans="1:6">
      <c r="A6115" s="2">
        <v>0</v>
      </c>
      <c r="B6115" s="2">
        <v>64.457302093505859</v>
      </c>
      <c r="C6115" s="3">
        <v>7.7857065200805664</v>
      </c>
      <c r="D6115" s="3">
        <v>15.571413040161133</v>
      </c>
      <c r="E6115" s="7">
        <v>0.15571413040161133</v>
      </c>
      <c r="F6115" s="6">
        <v>418.93475947943494</v>
      </c>
    </row>
    <row r="6116" spans="1:6">
      <c r="A6116" s="2">
        <v>0.02</v>
      </c>
      <c r="B6116" s="2">
        <v>64.45887565612793</v>
      </c>
      <c r="C6116" s="3">
        <v>7.7879834175109863</v>
      </c>
      <c r="D6116" s="3">
        <v>15.575966835021973</v>
      </c>
      <c r="E6116" s="7">
        <v>0.15575966835021973</v>
      </c>
      <c r="F6116" s="6">
        <v>418.94498671602707</v>
      </c>
    </row>
    <row r="6117" spans="1:6">
      <c r="A6117" s="2">
        <v>0.04</v>
      </c>
      <c r="B6117" s="2">
        <v>64.460339546203613</v>
      </c>
      <c r="C6117" s="3">
        <v>7.7902374267578125</v>
      </c>
      <c r="D6117" s="3">
        <v>15.580474853515625</v>
      </c>
      <c r="E6117" s="7">
        <v>0.15580474853515625</v>
      </c>
      <c r="F6117" s="6">
        <v>418.95450114522038</v>
      </c>
    </row>
    <row r="6118" spans="1:6">
      <c r="A6118" s="2">
        <v>0</v>
      </c>
      <c r="B6118" s="2">
        <v>64.461865425109863</v>
      </c>
      <c r="C6118" s="3">
        <v>7.7925624847412109</v>
      </c>
      <c r="D6118" s="3">
        <v>15.585124969482422</v>
      </c>
      <c r="E6118" s="7">
        <v>0.15585124969482422</v>
      </c>
      <c r="F6118" s="6">
        <v>418.96441846555217</v>
      </c>
    </row>
    <row r="6119" spans="1:6">
      <c r="A6119" s="2">
        <v>0.02</v>
      </c>
      <c r="B6119" s="2">
        <v>64.463419914245605</v>
      </c>
      <c r="C6119" s="3">
        <v>7.7950015068054199</v>
      </c>
      <c r="D6119" s="3">
        <v>15.59000301361084</v>
      </c>
      <c r="E6119" s="7">
        <v>0.1559000301361084</v>
      </c>
      <c r="F6119" s="6">
        <v>418.97452173564022</v>
      </c>
    </row>
    <row r="6120" spans="1:6">
      <c r="A6120" s="2">
        <v>0.04</v>
      </c>
      <c r="B6120" s="2">
        <v>64.464912414550781</v>
      </c>
      <c r="C6120" s="3">
        <v>7.7973551750183105</v>
      </c>
      <c r="D6120" s="3">
        <v>15.594710350036621</v>
      </c>
      <c r="E6120" s="7">
        <v>0.15594710350036622</v>
      </c>
      <c r="F6120" s="6">
        <v>418.98422211458973</v>
      </c>
    </row>
    <row r="6121" spans="1:6">
      <c r="A6121" s="2">
        <v>0</v>
      </c>
      <c r="B6121" s="2">
        <v>64.466471672058105</v>
      </c>
      <c r="C6121" s="3">
        <v>7.7996501922607422</v>
      </c>
      <c r="D6121" s="3">
        <v>15.599300384521484</v>
      </c>
      <c r="E6121" s="7">
        <v>0.15599300384521483</v>
      </c>
      <c r="F6121" s="6">
        <v>418.99435637630376</v>
      </c>
    </row>
    <row r="6122" spans="1:6">
      <c r="A6122" s="2">
        <v>0.02</v>
      </c>
      <c r="B6122" s="2">
        <v>64.468035697937012</v>
      </c>
      <c r="C6122" s="3">
        <v>7.8019075393676758</v>
      </c>
      <c r="D6122" s="3">
        <v>15.603815078735352</v>
      </c>
      <c r="E6122" s="7">
        <v>0.1560381507873535</v>
      </c>
      <c r="F6122" s="6">
        <v>419.00452162964388</v>
      </c>
    </row>
    <row r="6123" spans="1:6">
      <c r="A6123" s="2">
        <v>0.04</v>
      </c>
      <c r="B6123" s="2">
        <v>64.469513893127441</v>
      </c>
      <c r="C6123" s="3">
        <v>7.8041725158691406</v>
      </c>
      <c r="D6123" s="3">
        <v>15.608345031738281</v>
      </c>
      <c r="E6123" s="7">
        <v>0.1560834503173828</v>
      </c>
      <c r="F6123" s="6">
        <v>419.01412903371534</v>
      </c>
    </row>
    <row r="6124" spans="1:6">
      <c r="A6124" s="2">
        <v>0</v>
      </c>
      <c r="B6124" s="2">
        <v>64.470787048339844</v>
      </c>
      <c r="C6124" s="3">
        <v>7.8064932823181152</v>
      </c>
      <c r="D6124" s="3">
        <v>15.61298656463623</v>
      </c>
      <c r="E6124" s="7">
        <v>0.1561298656463623</v>
      </c>
      <c r="F6124" s="6">
        <v>419.02240379786713</v>
      </c>
    </row>
    <row r="6125" spans="1:6">
      <c r="A6125" s="2">
        <v>0.02</v>
      </c>
      <c r="B6125" s="2">
        <v>64.472155570983887</v>
      </c>
      <c r="C6125" s="3">
        <v>7.8087282180786133</v>
      </c>
      <c r="D6125" s="3">
        <v>15.617456436157227</v>
      </c>
      <c r="E6125" s="7">
        <v>0.15617456436157226</v>
      </c>
      <c r="F6125" s="6">
        <v>419.0312983945397</v>
      </c>
    </row>
    <row r="6126" spans="1:6">
      <c r="A6126" s="2">
        <v>0.04</v>
      </c>
      <c r="B6126" s="2">
        <v>64.473671913146973</v>
      </c>
      <c r="C6126" s="3">
        <v>7.8109807968139648</v>
      </c>
      <c r="D6126" s="3">
        <v>15.62196159362793</v>
      </c>
      <c r="E6126" s="7">
        <v>0.15621961593627931</v>
      </c>
      <c r="F6126" s="6">
        <v>419.04115373161943</v>
      </c>
    </row>
    <row r="6127" spans="1:6">
      <c r="A6127" s="2">
        <v>0</v>
      </c>
      <c r="B6127" s="2">
        <v>64.475092887878418</v>
      </c>
      <c r="C6127" s="3">
        <v>7.8133993148803711</v>
      </c>
      <c r="D6127" s="3">
        <v>15.626798629760742</v>
      </c>
      <c r="E6127" s="7">
        <v>0.15626798629760741</v>
      </c>
      <c r="F6127" s="6">
        <v>419.05038923617843</v>
      </c>
    </row>
    <row r="6128" spans="1:6">
      <c r="A6128" s="2">
        <v>0.02</v>
      </c>
      <c r="B6128" s="2">
        <v>64.476399421691895</v>
      </c>
      <c r="C6128" s="3">
        <v>7.8157596588134766</v>
      </c>
      <c r="D6128" s="3">
        <v>15.631519317626953</v>
      </c>
      <c r="E6128" s="7">
        <v>0.15631519317626952</v>
      </c>
      <c r="F6128" s="6">
        <v>419.05888094171252</v>
      </c>
    </row>
    <row r="6129" spans="1:6">
      <c r="A6129" s="2">
        <v>0.04</v>
      </c>
      <c r="B6129" s="2">
        <v>64.477667808532715</v>
      </c>
      <c r="C6129" s="3">
        <v>7.8179512023925781</v>
      </c>
      <c r="D6129" s="3">
        <v>15.635902404785156</v>
      </c>
      <c r="E6129" s="7">
        <v>0.15635902404785157</v>
      </c>
      <c r="F6129" s="6">
        <v>419.06712471423833</v>
      </c>
    </row>
    <row r="6130" spans="1:6">
      <c r="A6130" s="2">
        <v>0</v>
      </c>
      <c r="B6130" s="2">
        <v>64.478969573974609</v>
      </c>
      <c r="C6130" s="3">
        <v>7.8202347755432129</v>
      </c>
      <c r="D6130" s="3">
        <v>15.640469551086426</v>
      </c>
      <c r="E6130" s="7">
        <v>0.15640469551086425</v>
      </c>
      <c r="F6130" s="6">
        <v>419.07558542814638</v>
      </c>
    </row>
    <row r="6131" spans="1:6">
      <c r="A6131" s="2">
        <v>0.02</v>
      </c>
      <c r="B6131" s="2">
        <v>64.480175971984863</v>
      </c>
      <c r="C6131" s="3">
        <v>7.822535514831543</v>
      </c>
      <c r="D6131" s="3">
        <v>15.645071029663086</v>
      </c>
      <c r="E6131" s="7">
        <v>0.15645071029663085</v>
      </c>
      <c r="F6131" s="6">
        <v>419.08342630953371</v>
      </c>
    </row>
    <row r="6132" spans="1:6">
      <c r="A6132" s="2">
        <v>0.04</v>
      </c>
      <c r="B6132" s="2">
        <v>64.481267929077148</v>
      </c>
      <c r="C6132" s="3">
        <v>7.8247838020324707</v>
      </c>
      <c r="D6132" s="3">
        <v>15.649567604064941</v>
      </c>
      <c r="E6132" s="7">
        <v>0.1564956760406494</v>
      </c>
      <c r="F6132" s="6">
        <v>419.09052339189617</v>
      </c>
    </row>
    <row r="6133" spans="1:6">
      <c r="A6133" s="2">
        <v>0</v>
      </c>
      <c r="B6133" s="2">
        <v>64.482421875</v>
      </c>
      <c r="C6133" s="3">
        <v>7.8270845413208008</v>
      </c>
      <c r="D6133" s="3">
        <v>15.654169082641602</v>
      </c>
      <c r="E6133" s="7">
        <v>0.156541690826416</v>
      </c>
      <c r="F6133" s="6">
        <v>419.09802336539707</v>
      </c>
    </row>
    <row r="6134" spans="1:6">
      <c r="A6134" s="2">
        <v>0.02</v>
      </c>
      <c r="B6134" s="2">
        <v>64.483590126037598</v>
      </c>
      <c r="C6134" s="3">
        <v>7.8293886184692383</v>
      </c>
      <c r="D6134" s="3">
        <v>15.658777236938477</v>
      </c>
      <c r="E6134" s="7">
        <v>0.15658777236938476</v>
      </c>
      <c r="F6134" s="6">
        <v>419.10561631377612</v>
      </c>
    </row>
    <row r="6135" spans="1:6">
      <c r="A6135" s="2">
        <v>0.04</v>
      </c>
      <c r="B6135" s="2">
        <v>64.484734535217285</v>
      </c>
      <c r="C6135" s="3">
        <v>7.8317394256591797</v>
      </c>
      <c r="D6135" s="3">
        <v>15.663478851318359</v>
      </c>
      <c r="E6135" s="7">
        <v>0.1566347885131836</v>
      </c>
      <c r="F6135" s="6">
        <v>419.11305430402496</v>
      </c>
    </row>
    <row r="6136" spans="1:6">
      <c r="A6136" s="2">
        <v>0</v>
      </c>
      <c r="B6136" s="2">
        <v>64.485893249511719</v>
      </c>
      <c r="C6136" s="3">
        <v>7.8339838981628418</v>
      </c>
      <c r="D6136" s="3">
        <v>15.667967796325684</v>
      </c>
      <c r="E6136" s="7">
        <v>0.15667967796325682</v>
      </c>
      <c r="F6136" s="6">
        <v>419.12058526915189</v>
      </c>
    </row>
    <row r="6137" spans="1:6">
      <c r="A6137" s="2">
        <v>0.02</v>
      </c>
      <c r="B6137" s="2">
        <v>64.487056732177734</v>
      </c>
      <c r="C6137" s="3">
        <v>7.8362283706665039</v>
      </c>
      <c r="D6137" s="3">
        <v>15.672456741333008</v>
      </c>
      <c r="E6137" s="7">
        <v>0.15672456741333007</v>
      </c>
      <c r="F6137" s="6">
        <v>419.12814722590491</v>
      </c>
    </row>
    <row r="6138" spans="1:6">
      <c r="A6138" s="2">
        <v>0.04</v>
      </c>
      <c r="B6138" s="2">
        <v>64.488224983215332</v>
      </c>
      <c r="C6138" s="3">
        <v>7.8385252952575684</v>
      </c>
      <c r="D6138" s="3">
        <v>15.677050590515137</v>
      </c>
      <c r="E6138" s="7">
        <v>0.15677050590515137</v>
      </c>
      <c r="F6138" s="6">
        <v>419.13574017428397</v>
      </c>
    </row>
    <row r="6139" spans="1:6">
      <c r="A6139" s="2">
        <v>0</v>
      </c>
      <c r="B6139" s="2">
        <v>64.489398002624512</v>
      </c>
      <c r="C6139" s="3">
        <v>7.8407673835754395</v>
      </c>
      <c r="D6139" s="3">
        <v>15.681534767150879</v>
      </c>
      <c r="E6139" s="7">
        <v>0.15681534767150879</v>
      </c>
      <c r="F6139" s="6">
        <v>419.143364114289</v>
      </c>
    </row>
    <row r="6140" spans="1:6">
      <c r="A6140" s="2">
        <v>0.02</v>
      </c>
      <c r="B6140" s="2">
        <v>64.490618705749512</v>
      </c>
      <c r="C6140" s="3">
        <v>7.8430285453796387</v>
      </c>
      <c r="D6140" s="3">
        <v>15.686057090759277</v>
      </c>
      <c r="E6140" s="7">
        <v>0.15686057090759278</v>
      </c>
      <c r="F6140" s="6">
        <v>419.15129797055442</v>
      </c>
    </row>
    <row r="6141" spans="1:6">
      <c r="A6141" s="2">
        <v>0.04</v>
      </c>
      <c r="B6141" s="2">
        <v>64.491677284240723</v>
      </c>
      <c r="C6141" s="3">
        <v>7.8452510833740234</v>
      </c>
      <c r="D6141" s="3">
        <v>15.690502166748047</v>
      </c>
      <c r="E6141" s="7">
        <v>0.15690502166748047</v>
      </c>
      <c r="F6141" s="6">
        <v>419.1581781115346</v>
      </c>
    </row>
    <row r="6142" spans="1:6">
      <c r="A6142" s="2">
        <v>0</v>
      </c>
      <c r="B6142" s="2">
        <v>64.492545127868652</v>
      </c>
      <c r="C6142" s="3">
        <v>7.8474717140197754</v>
      </c>
      <c r="D6142" s="3">
        <v>15.694943428039551</v>
      </c>
      <c r="E6142" s="7">
        <v>0.15694943428039551</v>
      </c>
      <c r="F6142" s="6">
        <v>419.16381858747332</v>
      </c>
    </row>
    <row r="6143" spans="1:6">
      <c r="A6143" s="2">
        <v>0.02</v>
      </c>
      <c r="B6143" s="2">
        <v>64.493322372436523</v>
      </c>
      <c r="C6143" s="3">
        <v>7.8498053550720215</v>
      </c>
      <c r="D6143" s="3">
        <v>15.699610710144043</v>
      </c>
      <c r="E6143" s="7">
        <v>0.15699610710144044</v>
      </c>
      <c r="F6143" s="6">
        <v>419.16887022251734</v>
      </c>
    </row>
    <row r="6144" spans="1:6">
      <c r="A6144" s="2">
        <v>0.04</v>
      </c>
      <c r="B6144" s="2">
        <v>64.494080543518066</v>
      </c>
      <c r="C6144" s="3">
        <v>7.8520030975341797</v>
      </c>
      <c r="D6144" s="3">
        <v>15.704006195068359</v>
      </c>
      <c r="E6144" s="7">
        <v>0.1570400619506836</v>
      </c>
      <c r="F6144" s="6">
        <v>419.17379789105718</v>
      </c>
    </row>
    <row r="6145" spans="1:6">
      <c r="A6145" s="2">
        <v>0</v>
      </c>
      <c r="B6145" s="2">
        <v>64.494829177856445</v>
      </c>
      <c r="C6145" s="3">
        <v>7.8542237281799316</v>
      </c>
      <c r="D6145" s="3">
        <v>15.708447456359863</v>
      </c>
      <c r="E6145" s="7">
        <v>0.15708447456359864</v>
      </c>
      <c r="F6145" s="6">
        <v>419.178663576345</v>
      </c>
    </row>
    <row r="6146" spans="1:6">
      <c r="A6146" s="2">
        <v>0.02</v>
      </c>
      <c r="B6146" s="2">
        <v>64.495606422424316</v>
      </c>
      <c r="C6146" s="3">
        <v>7.8566012382507324</v>
      </c>
      <c r="D6146" s="3">
        <v>15.713202476501465</v>
      </c>
      <c r="E6146" s="7">
        <v>0.15713202476501464</v>
      </c>
      <c r="F6146" s="6">
        <v>419.18371521138897</v>
      </c>
    </row>
    <row r="6147" spans="1:6">
      <c r="A6147" s="2">
        <v>0.04</v>
      </c>
      <c r="B6147" s="2">
        <v>64.49638843536377</v>
      </c>
      <c r="C6147" s="3">
        <v>7.8589129447937012</v>
      </c>
      <c r="D6147" s="3">
        <v>15.717825889587402</v>
      </c>
      <c r="E6147" s="7">
        <v>0.15717825889587403</v>
      </c>
      <c r="F6147" s="6">
        <v>419.18879783805903</v>
      </c>
    </row>
    <row r="6148" spans="1:6">
      <c r="A6148" s="2">
        <v>0</v>
      </c>
      <c r="B6148" s="2">
        <v>64.497113227844238</v>
      </c>
      <c r="C6148" s="3">
        <v>7.8611297607421875</v>
      </c>
      <c r="D6148" s="3">
        <v>15.722259521484375</v>
      </c>
      <c r="E6148" s="7">
        <v>0.15722259521484375</v>
      </c>
      <c r="F6148" s="6">
        <v>419.19350856521663</v>
      </c>
    </row>
    <row r="6149" spans="1:6">
      <c r="A6149" s="2">
        <v>0.02</v>
      </c>
      <c r="B6149" s="2">
        <v>64.497866630554199</v>
      </c>
      <c r="C6149" s="3">
        <v>7.8634161949157715</v>
      </c>
      <c r="D6149" s="3">
        <v>15.726832389831543</v>
      </c>
      <c r="E6149" s="7">
        <v>0.15726832389831544</v>
      </c>
      <c r="F6149" s="6">
        <v>419.19840524213049</v>
      </c>
    </row>
    <row r="6150" spans="1:6">
      <c r="A6150" s="2">
        <v>0.04</v>
      </c>
      <c r="B6150" s="2">
        <v>64.498577117919922</v>
      </c>
      <c r="C6150" s="3">
        <v>7.8657708168029785</v>
      </c>
      <c r="D6150" s="3">
        <v>15.731541633605957</v>
      </c>
      <c r="E6150" s="7">
        <v>0.15731541633605958</v>
      </c>
      <c r="F6150" s="6">
        <v>419.20302299440999</v>
      </c>
    </row>
    <row r="6151" spans="1:6">
      <c r="A6151" s="2">
        <v>0</v>
      </c>
      <c r="B6151" s="2">
        <v>64.499225616455078</v>
      </c>
      <c r="C6151" s="3">
        <v>7.8681015968322754</v>
      </c>
      <c r="D6151" s="3">
        <v>15.736203193664551</v>
      </c>
      <c r="E6151" s="7">
        <v>0.1573620319366455</v>
      </c>
      <c r="F6151" s="6">
        <v>419.207237855551</v>
      </c>
    </row>
    <row r="6152" spans="1:6">
      <c r="A6152" s="2">
        <v>0.02</v>
      </c>
      <c r="B6152" s="2">
        <v>64.499850273132324</v>
      </c>
      <c r="C6152" s="3">
        <v>7.870537281036377</v>
      </c>
      <c r="D6152" s="3">
        <v>15.741074562072754</v>
      </c>
      <c r="E6152" s="7">
        <v>0.15741074562072754</v>
      </c>
      <c r="F6152" s="6">
        <v>419.21129775856178</v>
      </c>
    </row>
    <row r="6153" spans="1:6">
      <c r="A6153" s="2">
        <v>0.04</v>
      </c>
      <c r="B6153" s="2">
        <v>64.500532150268555</v>
      </c>
      <c r="C6153" s="3">
        <v>7.8728899955749512</v>
      </c>
      <c r="D6153" s="3">
        <v>15.745779991149902</v>
      </c>
      <c r="E6153" s="7">
        <v>0.15745779991149902</v>
      </c>
      <c r="F6153" s="6">
        <v>419.21572956108503</v>
      </c>
    </row>
    <row r="6154" spans="1:6">
      <c r="A6154" s="2">
        <v>0</v>
      </c>
      <c r="B6154" s="2">
        <v>64.501409530639648</v>
      </c>
      <c r="C6154" s="3">
        <v>7.8751988410949707</v>
      </c>
      <c r="D6154" s="3">
        <v>15.750397682189941</v>
      </c>
      <c r="E6154" s="7">
        <v>0.15750397682189943</v>
      </c>
      <c r="F6154" s="6">
        <v>419.22143202027587</v>
      </c>
    </row>
    <row r="6155" spans="1:6">
      <c r="A6155" s="2">
        <v>0.02</v>
      </c>
      <c r="B6155" s="2">
        <v>64.502425193786621</v>
      </c>
      <c r="C6155" s="3">
        <v>7.8775539398193359</v>
      </c>
      <c r="D6155" s="3">
        <v>15.755107879638672</v>
      </c>
      <c r="E6155" s="7">
        <v>0.15755107879638672</v>
      </c>
      <c r="F6155" s="6">
        <v>419.22803323662174</v>
      </c>
    </row>
    <row r="6156" spans="1:6">
      <c r="A6156" s="2">
        <v>0.04</v>
      </c>
      <c r="B6156" s="2">
        <v>64.503269195556641</v>
      </c>
      <c r="C6156" s="3">
        <v>7.8798751831054688</v>
      </c>
      <c r="D6156" s="3">
        <v>15.759750366210938</v>
      </c>
      <c r="E6156" s="7">
        <v>0.15759750366210937</v>
      </c>
      <c r="F6156" s="6">
        <v>419.23351875443024</v>
      </c>
    </row>
    <row r="6157" spans="1:6">
      <c r="A6157" s="2">
        <v>0</v>
      </c>
      <c r="B6157" s="2">
        <v>64.504117965698242</v>
      </c>
      <c r="C6157" s="3">
        <v>7.8822250366210938</v>
      </c>
      <c r="D6157" s="3">
        <v>15.764450073242188</v>
      </c>
      <c r="E6157" s="7">
        <v>0.15764450073242187</v>
      </c>
      <c r="F6157" s="6">
        <v>419.23903526386482</v>
      </c>
    </row>
    <row r="6158" spans="1:6">
      <c r="A6158" s="2">
        <v>0.02</v>
      </c>
      <c r="B6158" s="2">
        <v>64.505000114440918</v>
      </c>
      <c r="C6158" s="3">
        <v>7.8847041130065918</v>
      </c>
      <c r="D6158" s="3">
        <v>15.769408226013184</v>
      </c>
      <c r="E6158" s="7">
        <v>0.15769408226013185</v>
      </c>
      <c r="F6158" s="6">
        <v>419.24476871468158</v>
      </c>
    </row>
    <row r="6159" spans="1:6">
      <c r="A6159" s="2">
        <v>0.04</v>
      </c>
      <c r="B6159" s="2">
        <v>64.505758285522461</v>
      </c>
      <c r="C6159" s="3">
        <v>7.8870558738708496</v>
      </c>
      <c r="D6159" s="3">
        <v>15.774111747741699</v>
      </c>
      <c r="E6159" s="7">
        <v>0.15774111747741698</v>
      </c>
      <c r="F6159" s="6">
        <v>419.24969638322148</v>
      </c>
    </row>
    <row r="6160" spans="1:6">
      <c r="A6160" s="2">
        <v>0</v>
      </c>
      <c r="B6160" s="2">
        <v>64.506502151489258</v>
      </c>
      <c r="C6160" s="3">
        <v>7.889315128326416</v>
      </c>
      <c r="D6160" s="3">
        <v>15.778630256652832</v>
      </c>
      <c r="E6160" s="7">
        <v>0.15778630256652831</v>
      </c>
      <c r="F6160" s="6">
        <v>419.25453107688321</v>
      </c>
    </row>
    <row r="6161" spans="1:6">
      <c r="A6161" s="2">
        <v>0.02</v>
      </c>
      <c r="B6161" s="2">
        <v>64.507436752319336</v>
      </c>
      <c r="C6161" s="3">
        <v>7.8916811943054199</v>
      </c>
      <c r="D6161" s="3">
        <v>15.78336238861084</v>
      </c>
      <c r="E6161" s="7">
        <v>0.15783362388610839</v>
      </c>
      <c r="F6161" s="6">
        <v>419.26060543558646</v>
      </c>
    </row>
    <row r="6162" spans="1:6">
      <c r="A6162" s="2">
        <v>0.04</v>
      </c>
      <c r="B6162" s="2">
        <v>64.508471488952637</v>
      </c>
      <c r="C6162" s="3">
        <v>7.894136905670166</v>
      </c>
      <c r="D6162" s="3">
        <v>15.788273811340332</v>
      </c>
      <c r="E6162" s="7">
        <v>0.15788273811340331</v>
      </c>
      <c r="F6162" s="6">
        <v>419.26733061843646</v>
      </c>
    </row>
    <row r="6163" spans="1:6">
      <c r="A6163" s="2">
        <v>0</v>
      </c>
      <c r="B6163" s="2">
        <v>64.509472846984863</v>
      </c>
      <c r="C6163" s="3">
        <v>7.8965082168579102</v>
      </c>
      <c r="D6163" s="3">
        <v>15.79301643371582</v>
      </c>
      <c r="E6163" s="7">
        <v>0.1579301643371582</v>
      </c>
      <c r="F6163" s="6">
        <v>419.27383885990417</v>
      </c>
    </row>
    <row r="6164" spans="1:6">
      <c r="A6164" s="2">
        <v>0.02</v>
      </c>
      <c r="B6164" s="2">
        <v>64.510350227355957</v>
      </c>
      <c r="C6164" s="3">
        <v>7.898780345916748</v>
      </c>
      <c r="D6164" s="3">
        <v>15.797560691833496</v>
      </c>
      <c r="E6164" s="7">
        <v>0.15797560691833495</v>
      </c>
      <c r="F6164" s="6">
        <v>419.27954131909496</v>
      </c>
    </row>
    <row r="6165" spans="1:6">
      <c r="A6165" s="2">
        <v>0.04</v>
      </c>
      <c r="B6165" s="2">
        <v>64.511094093322754</v>
      </c>
      <c r="C6165" s="3">
        <v>7.9010009765625</v>
      </c>
      <c r="D6165" s="3">
        <v>15.802001953125</v>
      </c>
      <c r="E6165" s="7">
        <v>0.15802001953125</v>
      </c>
      <c r="F6165" s="6">
        <v>419.2843760127567</v>
      </c>
    </row>
    <row r="6166" spans="1:6">
      <c r="A6166" s="2">
        <v>0</v>
      </c>
      <c r="B6166" s="2">
        <v>64.511942863464355</v>
      </c>
      <c r="C6166" s="3">
        <v>7.9032144546508789</v>
      </c>
      <c r="D6166" s="3">
        <v>15.806428909301758</v>
      </c>
      <c r="E6166" s="7">
        <v>0.15806428909301759</v>
      </c>
      <c r="F6166" s="6">
        <v>419.28989252219128</v>
      </c>
    </row>
    <row r="6167" spans="1:6">
      <c r="A6167" s="2">
        <v>0.02</v>
      </c>
      <c r="B6167" s="2">
        <v>64.512724876403809</v>
      </c>
      <c r="C6167" s="3">
        <v>7.9055333137512207</v>
      </c>
      <c r="D6167" s="3">
        <v>15.811066627502441</v>
      </c>
      <c r="E6167" s="7">
        <v>0.1581106662750244</v>
      </c>
      <c r="F6167" s="6">
        <v>419.29497514886134</v>
      </c>
    </row>
    <row r="6168" spans="1:6">
      <c r="A6168" s="2">
        <v>0.04</v>
      </c>
      <c r="B6168" s="2">
        <v>64.513497352600098</v>
      </c>
      <c r="C6168" s="3">
        <v>7.907928466796875</v>
      </c>
      <c r="D6168" s="3">
        <v>15.81585693359375</v>
      </c>
      <c r="E6168" s="7">
        <v>0.1581585693359375</v>
      </c>
      <c r="F6168" s="6">
        <v>419.29999579227928</v>
      </c>
    </row>
    <row r="6169" spans="1:6">
      <c r="A6169" s="2">
        <v>0</v>
      </c>
      <c r="B6169" s="2">
        <v>64.514369964599609</v>
      </c>
      <c r="C6169" s="3">
        <v>7.910247802734375</v>
      </c>
      <c r="D6169" s="3">
        <v>15.82049560546875</v>
      </c>
      <c r="E6169" s="7">
        <v>0.15820495605468751</v>
      </c>
      <c r="F6169" s="6">
        <v>419.30566725984403</v>
      </c>
    </row>
    <row r="6170" spans="1:6">
      <c r="A6170" s="2">
        <v>0.02</v>
      </c>
      <c r="B6170" s="2">
        <v>64.515366554260254</v>
      </c>
      <c r="C6170" s="3">
        <v>7.9125165939331055</v>
      </c>
      <c r="D6170" s="3">
        <v>15.825033187866211</v>
      </c>
      <c r="E6170" s="7">
        <v>0.15825033187866211</v>
      </c>
      <c r="F6170" s="6">
        <v>419.31214450968571</v>
      </c>
    </row>
    <row r="6171" spans="1:6">
      <c r="A6171" s="2">
        <v>0.04</v>
      </c>
      <c r="B6171" s="2">
        <v>64.516372680664063</v>
      </c>
      <c r="C6171" s="3">
        <v>7.914921760559082</v>
      </c>
      <c r="D6171" s="3">
        <v>15.829843521118164</v>
      </c>
      <c r="E6171" s="7">
        <v>0.15829843521118164</v>
      </c>
      <c r="F6171" s="6">
        <v>419.31868374277951</v>
      </c>
    </row>
    <row r="6172" spans="1:6">
      <c r="A6172" s="2">
        <v>0</v>
      </c>
      <c r="B6172" s="2">
        <v>64.517359733581543</v>
      </c>
      <c r="C6172" s="3">
        <v>7.9172496795654297</v>
      </c>
      <c r="D6172" s="3">
        <v>15.834499359130859</v>
      </c>
      <c r="E6172" s="7">
        <v>0.1583449935913086</v>
      </c>
      <c r="F6172" s="6">
        <v>419.32509900936913</v>
      </c>
    </row>
    <row r="6173" spans="1:6">
      <c r="A6173" s="2">
        <v>0.02</v>
      </c>
      <c r="B6173" s="2">
        <v>64.518389701843262</v>
      </c>
      <c r="C6173" s="3">
        <v>7.919553279876709</v>
      </c>
      <c r="D6173" s="3">
        <v>15.839106559753418</v>
      </c>
      <c r="E6173" s="7">
        <v>0.15839106559753419</v>
      </c>
      <c r="F6173" s="6">
        <v>419.3317932005931</v>
      </c>
    </row>
    <row r="6174" spans="1:6">
      <c r="A6174" s="2">
        <v>0.04</v>
      </c>
      <c r="B6174" s="2">
        <v>64.519438743591309</v>
      </c>
      <c r="C6174" s="3">
        <v>7.9219398498535156</v>
      </c>
      <c r="D6174" s="3">
        <v>15.843879699707031</v>
      </c>
      <c r="E6174" s="7">
        <v>0.15843879699707031</v>
      </c>
      <c r="F6174" s="6">
        <v>419.33861135832126</v>
      </c>
    </row>
    <row r="6175" spans="1:6">
      <c r="A6175" s="2">
        <v>0</v>
      </c>
      <c r="B6175" s="2">
        <v>64.520320892333984</v>
      </c>
      <c r="C6175" s="3">
        <v>7.9243249893188477</v>
      </c>
      <c r="D6175" s="3">
        <v>15.848649978637695</v>
      </c>
      <c r="E6175" s="7">
        <v>0.15848649978637697</v>
      </c>
      <c r="F6175" s="6">
        <v>419.34434480913802</v>
      </c>
    </row>
    <row r="6176" spans="1:6">
      <c r="A6176" s="2">
        <v>0.02</v>
      </c>
      <c r="B6176" s="2">
        <v>64.521126747131348</v>
      </c>
      <c r="C6176" s="3">
        <v>7.9266085624694824</v>
      </c>
      <c r="D6176" s="3">
        <v>15.853217124938965</v>
      </c>
      <c r="E6176" s="7">
        <v>0.15853217124938965</v>
      </c>
      <c r="F6176" s="6">
        <v>419.34958239393825</v>
      </c>
    </row>
    <row r="6177" spans="1:6">
      <c r="A6177" s="2">
        <v>0.04</v>
      </c>
      <c r="B6177" s="2">
        <v>64.521918296813965</v>
      </c>
      <c r="C6177" s="3">
        <v>7.9288506507873535</v>
      </c>
      <c r="D6177" s="3">
        <v>15.857701301574707</v>
      </c>
      <c r="E6177" s="7">
        <v>0.15857701301574706</v>
      </c>
      <c r="F6177" s="6">
        <v>419.35472700386038</v>
      </c>
    </row>
    <row r="6178" spans="1:6">
      <c r="A6178" s="2">
        <v>0</v>
      </c>
      <c r="B6178" s="2">
        <v>64.522747993469238</v>
      </c>
      <c r="C6178" s="3">
        <v>7.9311518669128418</v>
      </c>
      <c r="D6178" s="3">
        <v>15.862303733825684</v>
      </c>
      <c r="E6178" s="7">
        <v>0.15862303733825683</v>
      </c>
      <c r="F6178" s="6">
        <v>419.36011954679083</v>
      </c>
    </row>
    <row r="6179" spans="1:6">
      <c r="A6179" s="2">
        <v>0.02</v>
      </c>
      <c r="B6179" s="2">
        <v>64.523582458496094</v>
      </c>
      <c r="C6179" s="3">
        <v>7.9335269927978516</v>
      </c>
      <c r="D6179" s="3">
        <v>15.867053985595703</v>
      </c>
      <c r="E6179" s="7">
        <v>0.15867053985595703</v>
      </c>
      <c r="F6179" s="6">
        <v>419.36554308134725</v>
      </c>
    </row>
    <row r="6180" spans="1:6">
      <c r="A6180" s="2">
        <v>0.04</v>
      </c>
      <c r="B6180" s="2">
        <v>64.524397850036621</v>
      </c>
      <c r="C6180" s="3">
        <v>7.9358744621276855</v>
      </c>
      <c r="D6180" s="3">
        <v>15.871748924255371</v>
      </c>
      <c r="E6180" s="7">
        <v>0.15871748924255372</v>
      </c>
      <c r="F6180" s="6">
        <v>419.37084264939955</v>
      </c>
    </row>
    <row r="6181" spans="1:6">
      <c r="A6181" s="2">
        <v>0</v>
      </c>
      <c r="B6181" s="2">
        <v>64.525313377380371</v>
      </c>
      <c r="C6181" s="3">
        <v>7.9381484985351563</v>
      </c>
      <c r="D6181" s="3">
        <v>15.876296997070313</v>
      </c>
      <c r="E6181" s="7">
        <v>0.15876296997070313</v>
      </c>
      <c r="F6181" s="6">
        <v>419.37679304159866</v>
      </c>
    </row>
    <row r="6182" spans="1:6">
      <c r="A6182" s="2">
        <v>0.02</v>
      </c>
      <c r="B6182" s="2">
        <v>64.526171684265137</v>
      </c>
      <c r="C6182" s="3">
        <v>7.9403829574584961</v>
      </c>
      <c r="D6182" s="3">
        <v>15.880765914916992</v>
      </c>
      <c r="E6182" s="7">
        <v>0.15880765914916992</v>
      </c>
      <c r="F6182" s="6">
        <v>419.38237153428526</v>
      </c>
    </row>
    <row r="6183" spans="1:6">
      <c r="A6183" s="2">
        <v>0.04</v>
      </c>
      <c r="B6183" s="2">
        <v>64.527082443237305</v>
      </c>
      <c r="C6183" s="3">
        <v>7.9426565170288086</v>
      </c>
      <c r="D6183" s="3">
        <v>15.885313034057617</v>
      </c>
      <c r="E6183" s="7">
        <v>0.15885313034057616</v>
      </c>
      <c r="F6183" s="6">
        <v>419.38829093485828</v>
      </c>
    </row>
    <row r="6184" spans="1:6">
      <c r="A6184" s="2">
        <v>0</v>
      </c>
      <c r="B6184" s="2">
        <v>64.528121948242188</v>
      </c>
      <c r="C6184" s="3">
        <v>7.945068359375</v>
      </c>
      <c r="D6184" s="3">
        <v>15.89013671875</v>
      </c>
      <c r="E6184" s="7">
        <v>0.1589013671875</v>
      </c>
      <c r="F6184" s="6">
        <v>419.39504710933431</v>
      </c>
    </row>
    <row r="6185" spans="1:6">
      <c r="A6185" s="2">
        <v>0.02</v>
      </c>
      <c r="B6185" s="2">
        <v>64.529280662536621</v>
      </c>
      <c r="C6185" s="3">
        <v>7.9474635124206543</v>
      </c>
      <c r="D6185" s="3">
        <v>15.894927024841309</v>
      </c>
      <c r="E6185" s="7">
        <v>0.1589492702484131</v>
      </c>
      <c r="F6185" s="6">
        <v>419.4025780744613</v>
      </c>
    </row>
    <row r="6186" spans="1:6">
      <c r="A6186" s="2">
        <v>0.04</v>
      </c>
      <c r="B6186" s="2">
        <v>64.530434608459473</v>
      </c>
      <c r="C6186" s="3">
        <v>7.9497213363647461</v>
      </c>
      <c r="D6186" s="3">
        <v>15.899442672729492</v>
      </c>
      <c r="E6186" s="7">
        <v>0.15899442672729491</v>
      </c>
      <c r="F6186" s="6">
        <v>419.4100780479622</v>
      </c>
    </row>
    <row r="6187" spans="1:6">
      <c r="A6187" s="2">
        <v>0</v>
      </c>
      <c r="B6187" s="2">
        <v>64.531645774841309</v>
      </c>
      <c r="C6187" s="3">
        <v>7.9521031379699707</v>
      </c>
      <c r="D6187" s="3">
        <v>15.904206275939941</v>
      </c>
      <c r="E6187" s="7">
        <v>0.15904206275939942</v>
      </c>
      <c r="F6187" s="6">
        <v>419.41794992097556</v>
      </c>
    </row>
    <row r="6188" spans="1:6">
      <c r="A6188" s="2">
        <v>0.02</v>
      </c>
      <c r="B6188" s="2">
        <v>64.532957077026367</v>
      </c>
      <c r="C6188" s="3">
        <v>7.9544782638549805</v>
      </c>
      <c r="D6188" s="3">
        <v>15.908956527709961</v>
      </c>
      <c r="E6188" s="7">
        <v>0.15908956527709961</v>
      </c>
      <c r="F6188" s="6">
        <v>419.42647261813568</v>
      </c>
    </row>
    <row r="6189" spans="1:6">
      <c r="A6189" s="2">
        <v>0.04</v>
      </c>
      <c r="B6189" s="2">
        <v>64.534287452697754</v>
      </c>
      <c r="C6189" s="3">
        <v>7.9567098617553711</v>
      </c>
      <c r="D6189" s="3">
        <v>15.913419723510742</v>
      </c>
      <c r="E6189" s="7">
        <v>0.15913419723510741</v>
      </c>
      <c r="F6189" s="6">
        <v>419.43511928179998</v>
      </c>
    </row>
    <row r="6190" spans="1:6">
      <c r="A6190" s="2">
        <v>0</v>
      </c>
      <c r="B6190" s="2">
        <v>64.535584449768066</v>
      </c>
      <c r="C6190" s="3">
        <v>7.9589266777038574</v>
      </c>
      <c r="D6190" s="3">
        <v>15.917853355407715</v>
      </c>
      <c r="E6190" s="7">
        <v>0.15917853355407716</v>
      </c>
      <c r="F6190" s="6">
        <v>419.44354900408206</v>
      </c>
    </row>
    <row r="6191" spans="1:6">
      <c r="A6191" s="2">
        <v>0.02</v>
      </c>
      <c r="B6191" s="2">
        <v>64.536848068237305</v>
      </c>
      <c r="C6191" s="3">
        <v>7.961247444152832</v>
      </c>
      <c r="D6191" s="3">
        <v>15.922494888305664</v>
      </c>
      <c r="E6191" s="7">
        <v>0.15922494888305663</v>
      </c>
      <c r="F6191" s="6">
        <v>419.45176178498178</v>
      </c>
    </row>
    <row r="6192" spans="1:6">
      <c r="A6192" s="2">
        <v>0.04</v>
      </c>
      <c r="B6192" s="2">
        <v>64.538154602050781</v>
      </c>
      <c r="C6192" s="3">
        <v>7.9636201858520508</v>
      </c>
      <c r="D6192" s="3">
        <v>15.927240371704102</v>
      </c>
      <c r="E6192" s="7">
        <v>0.15927240371704102</v>
      </c>
      <c r="F6192" s="6">
        <v>419.46025349051592</v>
      </c>
    </row>
    <row r="6193" spans="1:6">
      <c r="A6193" s="2">
        <v>0</v>
      </c>
      <c r="B6193" s="2">
        <v>64.539475440979004</v>
      </c>
      <c r="C6193" s="3">
        <v>7.9659085273742676</v>
      </c>
      <c r="D6193" s="3">
        <v>15.931817054748535</v>
      </c>
      <c r="E6193" s="7">
        <v>0.15931817054748534</v>
      </c>
      <c r="F6193" s="6">
        <v>419.46883817092811</v>
      </c>
    </row>
    <row r="6194" spans="1:6">
      <c r="A6194" s="2">
        <v>0.02</v>
      </c>
      <c r="B6194" s="2">
        <v>64.540719985961914</v>
      </c>
      <c r="C6194" s="3">
        <v>7.9681310653686523</v>
      </c>
      <c r="D6194" s="3">
        <v>15.936262130737305</v>
      </c>
      <c r="E6194" s="7">
        <v>0.15936262130737305</v>
      </c>
      <c r="F6194" s="6">
        <v>419.47692698532376</v>
      </c>
    </row>
    <row r="6195" spans="1:6">
      <c r="A6195" s="2">
        <v>0.04</v>
      </c>
      <c r="B6195" s="2">
        <v>64.541840553283691</v>
      </c>
      <c r="C6195" s="3">
        <v>7.9703373908996582</v>
      </c>
      <c r="D6195" s="3">
        <v>15.940674781799316</v>
      </c>
      <c r="E6195" s="7">
        <v>0.15940674781799316</v>
      </c>
      <c r="F6195" s="6">
        <v>419.48421001744242</v>
      </c>
    </row>
    <row r="6196" spans="1:6">
      <c r="A6196" s="2">
        <v>0</v>
      </c>
      <c r="B6196" s="2">
        <v>64.543066024780273</v>
      </c>
      <c r="C6196" s="3">
        <v>7.972691535949707</v>
      </c>
      <c r="D6196" s="3">
        <v>15.945383071899414</v>
      </c>
      <c r="E6196" s="7">
        <v>0.15945383071899413</v>
      </c>
      <c r="F6196" s="6">
        <v>419.49217486533388</v>
      </c>
    </row>
    <row r="6197" spans="1:6">
      <c r="A6197" s="2">
        <v>0.02</v>
      </c>
      <c r="B6197" s="2">
        <v>64.544582366943359</v>
      </c>
      <c r="C6197" s="3">
        <v>7.9750461578369141</v>
      </c>
      <c r="D6197" s="3">
        <v>15.950092315673828</v>
      </c>
      <c r="E6197" s="7">
        <v>0.15950092315673828</v>
      </c>
      <c r="F6197" s="6">
        <v>419.50203020241355</v>
      </c>
    </row>
    <row r="6198" spans="1:6">
      <c r="A6198" s="2">
        <v>0.04</v>
      </c>
      <c r="B6198" s="2">
        <v>64.546165466308594</v>
      </c>
      <c r="C6198" s="3">
        <v>7.977266788482666</v>
      </c>
      <c r="D6198" s="3">
        <v>15.954533576965332</v>
      </c>
      <c r="E6198" s="7">
        <v>0.15954533576965332</v>
      </c>
      <c r="F6198" s="6">
        <v>419.5123194222578</v>
      </c>
    </row>
    <row r="6199" spans="1:6">
      <c r="A6199" s="2">
        <v>0</v>
      </c>
      <c r="B6199" s="2">
        <v>64.547643661499023</v>
      </c>
      <c r="C6199" s="3">
        <v>7.9795217514038086</v>
      </c>
      <c r="D6199" s="3">
        <v>15.959043502807617</v>
      </c>
      <c r="E6199" s="7">
        <v>0.15959043502807618</v>
      </c>
      <c r="F6199" s="6">
        <v>419.52192682632926</v>
      </c>
    </row>
    <row r="6200" spans="1:6">
      <c r="A6200" s="2">
        <v>0.02</v>
      </c>
      <c r="B6200" s="2">
        <v>64.549193382263184</v>
      </c>
      <c r="C6200" s="3">
        <v>7.9817214012145996</v>
      </c>
      <c r="D6200" s="3">
        <v>15.963442802429199</v>
      </c>
      <c r="E6200" s="7">
        <v>0.15963442802429198</v>
      </c>
      <c r="F6200" s="6">
        <v>419.53199910479123</v>
      </c>
    </row>
    <row r="6201" spans="1:6">
      <c r="A6201" s="2">
        <v>0.04</v>
      </c>
      <c r="B6201" s="2">
        <v>64.550876617431641</v>
      </c>
      <c r="C6201" s="3">
        <v>7.9838905334472656</v>
      </c>
      <c r="D6201" s="3">
        <v>15.967781066894531</v>
      </c>
      <c r="E6201" s="7">
        <v>0.15967781066894532</v>
      </c>
      <c r="F6201" s="6">
        <v>419.54293914878224</v>
      </c>
    </row>
    <row r="6202" spans="1:6">
      <c r="A6202" s="2">
        <v>0</v>
      </c>
      <c r="B6202" s="2">
        <v>64.552483558654785</v>
      </c>
      <c r="C6202" s="3">
        <v>7.9862504005432129</v>
      </c>
      <c r="D6202" s="3">
        <v>15.972500801086426</v>
      </c>
      <c r="E6202" s="7">
        <v>0.15972500801086426</v>
      </c>
      <c r="F6202" s="6">
        <v>419.55338332675666</v>
      </c>
    </row>
    <row r="6203" spans="1:6">
      <c r="A6203" s="2">
        <v>0.02</v>
      </c>
      <c r="B6203" s="2">
        <v>64.554052352905273</v>
      </c>
      <c r="C6203" s="3">
        <v>7.9885210990905762</v>
      </c>
      <c r="D6203" s="3">
        <v>15.977042198181152</v>
      </c>
      <c r="E6203" s="7">
        <v>0.15977042198181152</v>
      </c>
      <c r="F6203" s="6">
        <v>419.56357957172281</v>
      </c>
    </row>
    <row r="6204" spans="1:6">
      <c r="A6204" s="2">
        <v>0.04</v>
      </c>
      <c r="B6204" s="2">
        <v>64.555630683898926</v>
      </c>
      <c r="C6204" s="3">
        <v>7.9906859397888184</v>
      </c>
      <c r="D6204" s="3">
        <v>15.981371879577637</v>
      </c>
      <c r="E6204" s="7">
        <v>0.15981371879577635</v>
      </c>
      <c r="F6204" s="6">
        <v>419.57383779994103</v>
      </c>
    </row>
    <row r="6205" spans="1:6">
      <c r="A6205" s="2">
        <v>0</v>
      </c>
      <c r="B6205" s="2">
        <v>64.557180404663086</v>
      </c>
      <c r="C6205" s="3">
        <v>7.9928970336914063</v>
      </c>
      <c r="D6205" s="3">
        <v>15.985794067382813</v>
      </c>
      <c r="E6205" s="7">
        <v>0.15985794067382814</v>
      </c>
      <c r="F6205" s="6">
        <v>419.58391007840294</v>
      </c>
    </row>
    <row r="6206" spans="1:6">
      <c r="A6206" s="2">
        <v>0.02</v>
      </c>
      <c r="B6206" s="2">
        <v>64.558811187744141</v>
      </c>
      <c r="C6206" s="3">
        <v>7.995276927947998</v>
      </c>
      <c r="D6206" s="3">
        <v>15.990553855895996</v>
      </c>
      <c r="E6206" s="7">
        <v>0.15990553855895995</v>
      </c>
      <c r="F6206" s="6">
        <v>419.59450921450758</v>
      </c>
    </row>
    <row r="6207" spans="1:6">
      <c r="A6207" s="2">
        <v>0.04</v>
      </c>
      <c r="B6207" s="2">
        <v>64.560441970825195</v>
      </c>
      <c r="C6207" s="3">
        <v>7.9976458549499512</v>
      </c>
      <c r="D6207" s="3">
        <v>15.995291709899902</v>
      </c>
      <c r="E6207" s="7">
        <v>0.15995291709899903</v>
      </c>
      <c r="F6207" s="6">
        <v>419.60510835061217</v>
      </c>
    </row>
    <row r="6208" spans="1:6">
      <c r="A6208" s="2">
        <v>0</v>
      </c>
      <c r="B6208" s="2">
        <v>64.562082290649414</v>
      </c>
      <c r="C6208" s="3">
        <v>7.9999442100524902</v>
      </c>
      <c r="D6208" s="3">
        <v>15.99988842010498</v>
      </c>
      <c r="E6208" s="7">
        <v>0.1599988842010498</v>
      </c>
      <c r="F6208" s="6">
        <v>419.61576946996888</v>
      </c>
    </row>
    <row r="6209" spans="1:6">
      <c r="A6209" s="2">
        <v>0.02</v>
      </c>
      <c r="B6209" s="2">
        <v>64.563817977905273</v>
      </c>
      <c r="C6209" s="3">
        <v>8.0021772384643555</v>
      </c>
      <c r="D6209" s="3">
        <v>16.004354476928711</v>
      </c>
      <c r="E6209" s="7">
        <v>0.16004354476928712</v>
      </c>
      <c r="F6209" s="6">
        <v>419.62705042184626</v>
      </c>
    </row>
    <row r="6210" spans="1:6">
      <c r="A6210" s="2">
        <v>0.04</v>
      </c>
      <c r="B6210" s="2">
        <v>64.565525054931641</v>
      </c>
      <c r="C6210" s="3">
        <v>8.0043840408325195</v>
      </c>
      <c r="D6210" s="3">
        <v>16.008768081665039</v>
      </c>
      <c r="E6210" s="7">
        <v>0.1600876808166504</v>
      </c>
      <c r="F6210" s="6">
        <v>419.6381454239675</v>
      </c>
    </row>
    <row r="6211" spans="1:6">
      <c r="A6211" s="2">
        <v>0</v>
      </c>
      <c r="B6211" s="2">
        <v>64.567246437072754</v>
      </c>
      <c r="C6211" s="3">
        <v>8.0067291259765625</v>
      </c>
      <c r="D6211" s="3">
        <v>16.013458251953125</v>
      </c>
      <c r="E6211" s="7">
        <v>0.16013458251953125</v>
      </c>
      <c r="F6211" s="6">
        <v>419.64933340096678</v>
      </c>
    </row>
    <row r="6212" spans="1:6">
      <c r="A6212" s="2">
        <v>0.02</v>
      </c>
      <c r="B6212" s="2">
        <v>64.568872451782227</v>
      </c>
      <c r="C6212" s="3">
        <v>8.0091104507446289</v>
      </c>
      <c r="D6212" s="3">
        <v>16.018220901489258</v>
      </c>
      <c r="E6212" s="7">
        <v>0.16018220901489258</v>
      </c>
      <c r="F6212" s="6">
        <v>419.65990154544534</v>
      </c>
    </row>
    <row r="6213" spans="1:6">
      <c r="A6213" s="2">
        <v>0.04</v>
      </c>
      <c r="B6213" s="2">
        <v>64.570512771606445</v>
      </c>
      <c r="C6213" s="3">
        <v>8.0113515853881836</v>
      </c>
      <c r="D6213" s="3">
        <v>16.022703170776367</v>
      </c>
      <c r="E6213" s="7">
        <v>0.16022703170776367</v>
      </c>
      <c r="F6213" s="6">
        <v>419.67056266480199</v>
      </c>
    </row>
    <row r="6214" spans="1:6">
      <c r="A6214" s="2">
        <v>0</v>
      </c>
      <c r="B6214" s="2">
        <v>64.572076797485352</v>
      </c>
      <c r="C6214" s="3">
        <v>8.0135269165039063</v>
      </c>
      <c r="D6214" s="3">
        <v>16.027053833007813</v>
      </c>
      <c r="E6214" s="7">
        <v>0.16027053833007812</v>
      </c>
      <c r="F6214" s="6">
        <v>419.68072791814211</v>
      </c>
    </row>
    <row r="6215" spans="1:6">
      <c r="A6215" s="2">
        <v>0.02</v>
      </c>
      <c r="B6215" s="2">
        <v>64.57364559173584</v>
      </c>
      <c r="C6215" s="3">
        <v>8.0159015655517578</v>
      </c>
      <c r="D6215" s="3">
        <v>16.031803131103516</v>
      </c>
      <c r="E6215" s="7">
        <v>0.16031803131103517</v>
      </c>
      <c r="F6215" s="6">
        <v>419.69092416310821</v>
      </c>
    </row>
    <row r="6216" spans="1:6">
      <c r="A6216" s="2">
        <v>0.04</v>
      </c>
      <c r="B6216" s="2">
        <v>64.57521915435791</v>
      </c>
      <c r="C6216" s="3">
        <v>8.0182771682739258</v>
      </c>
      <c r="D6216" s="3">
        <v>16.036554336547852</v>
      </c>
      <c r="E6216" s="7">
        <v>0.16036554336547851</v>
      </c>
      <c r="F6216" s="6">
        <v>419.70115139970039</v>
      </c>
    </row>
    <row r="6217" spans="1:6">
      <c r="A6217" s="2">
        <v>0</v>
      </c>
      <c r="B6217" s="2">
        <v>64.576740264892578</v>
      </c>
      <c r="C6217" s="3">
        <v>8.02056884765625</v>
      </c>
      <c r="D6217" s="3">
        <v>16.0411376953125</v>
      </c>
      <c r="E6217" s="7">
        <v>0.16041137695312499</v>
      </c>
      <c r="F6217" s="6">
        <v>419.71103772840615</v>
      </c>
    </row>
    <row r="6218" spans="1:6">
      <c r="A6218" s="2">
        <v>0.02</v>
      </c>
      <c r="B6218" s="2">
        <v>64.578156471252441</v>
      </c>
      <c r="C6218" s="3">
        <v>8.0228300094604492</v>
      </c>
      <c r="D6218" s="3">
        <v>16.045660018920898</v>
      </c>
      <c r="E6218" s="7">
        <v>0.16045660018920899</v>
      </c>
      <c r="F6218" s="6">
        <v>419.72024224133912</v>
      </c>
    </row>
    <row r="6219" spans="1:6">
      <c r="A6219" s="2">
        <v>0.04</v>
      </c>
      <c r="B6219" s="2">
        <v>64.579520225524902</v>
      </c>
      <c r="C6219" s="3">
        <v>8.025115966796875</v>
      </c>
      <c r="D6219" s="3">
        <v>16.05023193359375</v>
      </c>
      <c r="E6219" s="7">
        <v>0.1605023193359375</v>
      </c>
      <c r="F6219" s="6">
        <v>419.72910584638566</v>
      </c>
    </row>
    <row r="6220" spans="1:6">
      <c r="A6220" s="2">
        <v>0</v>
      </c>
      <c r="B6220" s="2">
        <v>64.580874443054199</v>
      </c>
      <c r="C6220" s="3">
        <v>8.0274477005004883</v>
      </c>
      <c r="D6220" s="3">
        <v>16.054895401000977</v>
      </c>
      <c r="E6220" s="7">
        <v>0.16054895401000976</v>
      </c>
      <c r="F6220" s="6">
        <v>419.73790746818014</v>
      </c>
    </row>
    <row r="6221" spans="1:6">
      <c r="A6221" s="2">
        <v>0.02</v>
      </c>
      <c r="B6221" s="2">
        <v>64.582276344299316</v>
      </c>
      <c r="C6221" s="3">
        <v>8.0297374725341797</v>
      </c>
      <c r="D6221" s="3">
        <v>16.059474945068359</v>
      </c>
      <c r="E6221" s="7">
        <v>0.16059474945068358</v>
      </c>
      <c r="F6221" s="6">
        <v>419.74701900623495</v>
      </c>
    </row>
    <row r="6222" spans="1:6">
      <c r="A6222" s="2">
        <v>0.04</v>
      </c>
      <c r="B6222" s="2">
        <v>64.58376407623291</v>
      </c>
      <c r="C6222" s="3">
        <v>8.032008171081543</v>
      </c>
      <c r="D6222" s="3">
        <v>16.064016342163086</v>
      </c>
      <c r="E6222" s="7">
        <v>0.16064016342163087</v>
      </c>
      <c r="F6222" s="6">
        <v>419.75668839355848</v>
      </c>
    </row>
    <row r="6223" spans="1:6">
      <c r="A6223" s="2">
        <v>0</v>
      </c>
      <c r="B6223" s="2">
        <v>64.585199356079102</v>
      </c>
      <c r="C6223" s="3">
        <v>8.0342521667480469</v>
      </c>
      <c r="D6223" s="3">
        <v>16.068504333496094</v>
      </c>
      <c r="E6223" s="7">
        <v>0.16068504333496095</v>
      </c>
      <c r="F6223" s="6">
        <v>419.76601687299552</v>
      </c>
    </row>
    <row r="6224" spans="1:6">
      <c r="A6224" s="2">
        <v>0.02</v>
      </c>
      <c r="B6224" s="2">
        <v>64.586648941040039</v>
      </c>
      <c r="C6224" s="3">
        <v>8.0365972518920898</v>
      </c>
      <c r="D6224" s="3">
        <v>16.07319450378418</v>
      </c>
      <c r="E6224" s="7">
        <v>0.1607319450378418</v>
      </c>
      <c r="F6224" s="6">
        <v>419.77543832731072</v>
      </c>
    </row>
    <row r="6225" spans="1:6">
      <c r="A6225" s="2">
        <v>0.04</v>
      </c>
      <c r="B6225" s="2">
        <v>64.588208198547363</v>
      </c>
      <c r="C6225" s="3">
        <v>8.0390329360961914</v>
      </c>
      <c r="D6225" s="3">
        <v>16.078065872192383</v>
      </c>
      <c r="E6225" s="7">
        <v>0.16078065872192382</v>
      </c>
      <c r="F6225" s="6">
        <v>419.78557258902481</v>
      </c>
    </row>
    <row r="6226" spans="1:6">
      <c r="A6226" s="2">
        <v>0</v>
      </c>
      <c r="B6226" s="2">
        <v>64.589633941650391</v>
      </c>
      <c r="C6226" s="3">
        <v>8.0414562225341797</v>
      </c>
      <c r="D6226" s="3">
        <v>16.082912445068359</v>
      </c>
      <c r="E6226" s="7">
        <v>0.16082912445068359</v>
      </c>
      <c r="F6226" s="6">
        <v>419.79483908520979</v>
      </c>
    </row>
    <row r="6227" spans="1:6">
      <c r="A6227" s="2">
        <v>0.02</v>
      </c>
      <c r="B6227" s="2">
        <v>64.591102600097656</v>
      </c>
      <c r="C6227" s="3">
        <v>8.0436954498291016</v>
      </c>
      <c r="D6227" s="3">
        <v>16.087390899658203</v>
      </c>
      <c r="E6227" s="7">
        <v>0.16087390899658202</v>
      </c>
      <c r="F6227" s="6">
        <v>419.80438450602918</v>
      </c>
    </row>
    <row r="6228" spans="1:6">
      <c r="A6228" s="2">
        <v>0.04</v>
      </c>
      <c r="B6228" s="2">
        <v>64.592747688293457</v>
      </c>
      <c r="C6228" s="3">
        <v>8.0459356307983398</v>
      </c>
      <c r="D6228" s="3">
        <v>16.09187126159668</v>
      </c>
      <c r="E6228" s="7">
        <v>0.1609187126159668</v>
      </c>
      <c r="F6228" s="6">
        <v>419.81507661701187</v>
      </c>
    </row>
    <row r="6229" spans="1:6">
      <c r="A6229" s="2">
        <v>0</v>
      </c>
      <c r="B6229" s="2">
        <v>64.594440460205078</v>
      </c>
      <c r="C6229" s="3">
        <v>8.0482616424560547</v>
      </c>
      <c r="D6229" s="3">
        <v>16.096523284912109</v>
      </c>
      <c r="E6229" s="7">
        <v>0.16096523284912109</v>
      </c>
      <c r="F6229" s="6">
        <v>419.82607864425495</v>
      </c>
    </row>
    <row r="6230" spans="1:6">
      <c r="A6230" s="2">
        <v>0.02</v>
      </c>
      <c r="B6230" s="2">
        <v>64.596281051635742</v>
      </c>
      <c r="C6230" s="3">
        <v>8.0505819320678711</v>
      </c>
      <c r="D6230" s="3">
        <v>16.101163864135742</v>
      </c>
      <c r="E6230" s="7">
        <v>0.16101163864135742</v>
      </c>
      <c r="F6230" s="6">
        <v>419.83804141190524</v>
      </c>
    </row>
    <row r="6231" spans="1:6">
      <c r="A6231" s="2">
        <v>0.04</v>
      </c>
      <c r="B6231" s="2">
        <v>64.597959518432617</v>
      </c>
      <c r="C6231" s="3">
        <v>8.0528240203857422</v>
      </c>
      <c r="D6231" s="3">
        <v>16.105648040771484</v>
      </c>
      <c r="E6231" s="7">
        <v>0.16105648040771484</v>
      </c>
      <c r="F6231" s="6">
        <v>419.84895046427016</v>
      </c>
    </row>
    <row r="6232" spans="1:6">
      <c r="A6232" s="2">
        <v>0</v>
      </c>
      <c r="B6232" s="2">
        <v>64.599623680114746</v>
      </c>
      <c r="C6232" s="3">
        <v>8.0549688339233398</v>
      </c>
      <c r="D6232" s="3">
        <v>16.10993766784668</v>
      </c>
      <c r="E6232" s="7">
        <v>0.1610993766784668</v>
      </c>
      <c r="F6232" s="6">
        <v>419.85976654175704</v>
      </c>
    </row>
    <row r="6233" spans="1:6">
      <c r="A6233" s="2">
        <v>0.02</v>
      </c>
      <c r="B6233" s="2">
        <v>64.601349830627441</v>
      </c>
      <c r="C6233" s="3">
        <v>8.0571441650390625</v>
      </c>
      <c r="D6233" s="3">
        <v>16.114288330078125</v>
      </c>
      <c r="E6233" s="7">
        <v>0.16114288330078125</v>
      </c>
      <c r="F6233" s="6">
        <v>419.87098551038235</v>
      </c>
    </row>
    <row r="6234" spans="1:6">
      <c r="A6234" s="2">
        <v>0.04</v>
      </c>
      <c r="B6234" s="2">
        <v>64.603137969970703</v>
      </c>
      <c r="C6234" s="3">
        <v>8.0594806671142578</v>
      </c>
      <c r="D6234" s="3">
        <v>16.118961334228516</v>
      </c>
      <c r="E6234" s="7">
        <v>0.16118961334228515</v>
      </c>
      <c r="F6234" s="6">
        <v>419.88260737014622</v>
      </c>
    </row>
    <row r="6235" spans="1:6">
      <c r="A6235" s="2">
        <v>0</v>
      </c>
      <c r="B6235" s="2">
        <v>64.604921340942383</v>
      </c>
      <c r="C6235" s="3">
        <v>8.0618534088134766</v>
      </c>
      <c r="D6235" s="3">
        <v>16.123706817626953</v>
      </c>
      <c r="E6235" s="7">
        <v>0.16123706817626954</v>
      </c>
      <c r="F6235" s="6">
        <v>419.89419823828399</v>
      </c>
    </row>
    <row r="6236" spans="1:6">
      <c r="A6236" s="2">
        <v>0.02</v>
      </c>
      <c r="B6236" s="2">
        <v>64.606595039367676</v>
      </c>
      <c r="C6236" s="3">
        <v>8.064213752746582</v>
      </c>
      <c r="D6236" s="3">
        <v>16.128427505493164</v>
      </c>
      <c r="E6236" s="7">
        <v>0.16128427505493165</v>
      </c>
      <c r="F6236" s="6">
        <v>419.90507629902294</v>
      </c>
    </row>
    <row r="6237" spans="1:6">
      <c r="A6237" s="2">
        <v>0.04</v>
      </c>
      <c r="B6237" s="2">
        <v>64.60813045501709</v>
      </c>
      <c r="C6237" s="3">
        <v>8.0665960311889648</v>
      </c>
      <c r="D6237" s="3">
        <v>16.13319206237793</v>
      </c>
      <c r="E6237" s="7">
        <v>0.1613319206237793</v>
      </c>
      <c r="F6237" s="6">
        <v>419.91505560260686</v>
      </c>
    </row>
    <row r="6238" spans="1:6">
      <c r="A6238" s="2">
        <v>0</v>
      </c>
      <c r="B6238" s="2">
        <v>64.609708786010742</v>
      </c>
      <c r="C6238" s="3">
        <v>8.0689792633056641</v>
      </c>
      <c r="D6238" s="3">
        <v>16.137958526611328</v>
      </c>
      <c r="E6238" s="7">
        <v>0.16137958526611329</v>
      </c>
      <c r="F6238" s="6">
        <v>419.92531383082496</v>
      </c>
    </row>
    <row r="6239" spans="1:6">
      <c r="A6239" s="2">
        <v>0.02</v>
      </c>
      <c r="B6239" s="2">
        <v>64.611239433288574</v>
      </c>
      <c r="C6239" s="3">
        <v>8.0713157653808594</v>
      </c>
      <c r="D6239" s="3">
        <v>16.142631530761719</v>
      </c>
      <c r="E6239" s="7">
        <v>0.1614263153076172</v>
      </c>
      <c r="F6239" s="6">
        <v>419.93526214278285</v>
      </c>
    </row>
    <row r="6240" spans="1:6">
      <c r="A6240" s="2">
        <v>0.04</v>
      </c>
      <c r="B6240" s="2">
        <v>64.61275577545166</v>
      </c>
      <c r="C6240" s="3">
        <v>8.0736455917358398</v>
      </c>
      <c r="D6240" s="3">
        <v>16.14729118347168</v>
      </c>
      <c r="E6240" s="7">
        <v>0.16147291183471679</v>
      </c>
      <c r="F6240" s="6">
        <v>419.94511747986257</v>
      </c>
    </row>
    <row r="6241" spans="1:6">
      <c r="A6241" s="2">
        <v>0</v>
      </c>
      <c r="B6241" s="2">
        <v>64.614272117614746</v>
      </c>
      <c r="C6241" s="3">
        <v>8.0759620666503906</v>
      </c>
      <c r="D6241" s="3">
        <v>16.151924133300781</v>
      </c>
      <c r="E6241" s="7">
        <v>0.16151924133300782</v>
      </c>
      <c r="F6241" s="6">
        <v>419.95497281694225</v>
      </c>
    </row>
    <row r="6242" spans="1:6">
      <c r="A6242" s="2">
        <v>0.02</v>
      </c>
      <c r="B6242" s="2">
        <v>64.615631103515625</v>
      </c>
      <c r="C6242" s="3">
        <v>8.0782957077026367</v>
      </c>
      <c r="D6242" s="3">
        <v>16.156591415405273</v>
      </c>
      <c r="E6242" s="7">
        <v>0.16156591415405275</v>
      </c>
      <c r="F6242" s="6">
        <v>419.96380543036275</v>
      </c>
    </row>
    <row r="6243" spans="1:6">
      <c r="A6243" s="2">
        <v>0.04</v>
      </c>
      <c r="B6243" s="2">
        <v>64.616961479187012</v>
      </c>
      <c r="C6243" s="3">
        <v>8.0806369781494141</v>
      </c>
      <c r="D6243" s="3">
        <v>16.161273956298828</v>
      </c>
      <c r="E6243" s="7">
        <v>0.16161273956298827</v>
      </c>
      <c r="F6243" s="6">
        <v>419.97245209402706</v>
      </c>
    </row>
    <row r="6244" spans="1:6">
      <c r="A6244" s="2">
        <v>0</v>
      </c>
      <c r="B6244" s="2">
        <v>64.618411064147949</v>
      </c>
      <c r="C6244" s="3">
        <v>8.0828657150268555</v>
      </c>
      <c r="D6244" s="3">
        <v>16.165731430053711</v>
      </c>
      <c r="E6244" s="7">
        <v>0.16165731430053712</v>
      </c>
      <c r="F6244" s="6">
        <v>419.98187354834226</v>
      </c>
    </row>
    <row r="6245" spans="1:6">
      <c r="A6245" s="2">
        <v>0.02</v>
      </c>
      <c r="B6245" s="2">
        <v>64.619870185852051</v>
      </c>
      <c r="C6245" s="3">
        <v>8.0850105285644531</v>
      </c>
      <c r="D6245" s="3">
        <v>16.170021057128906</v>
      </c>
      <c r="E6245" s="7">
        <v>0.16170021057128905</v>
      </c>
      <c r="F6245" s="6">
        <v>419.99135698590953</v>
      </c>
    </row>
    <row r="6246" spans="1:6">
      <c r="A6246" s="2">
        <v>0.04</v>
      </c>
      <c r="B6246" s="2">
        <v>64.621405601501465</v>
      </c>
      <c r="C6246" s="3">
        <v>8.0872955322265625</v>
      </c>
      <c r="D6246" s="3">
        <v>16.174591064453125</v>
      </c>
      <c r="E6246" s="7">
        <v>0.16174591064453125</v>
      </c>
      <c r="F6246" s="6">
        <v>420.00133628949345</v>
      </c>
    </row>
    <row r="6247" spans="1:6">
      <c r="A6247" s="2">
        <v>0</v>
      </c>
      <c r="B6247" s="2">
        <v>64.622921943664551</v>
      </c>
      <c r="C6247" s="3">
        <v>8.0895671844482422</v>
      </c>
      <c r="D6247" s="3">
        <v>16.179134368896484</v>
      </c>
      <c r="E6247" s="7">
        <v>0.16179134368896483</v>
      </c>
      <c r="F6247" s="6">
        <v>420.01119162657312</v>
      </c>
    </row>
    <row r="6248" spans="1:6">
      <c r="A6248" s="2">
        <v>0.02</v>
      </c>
      <c r="B6248" s="2">
        <v>64.624466896057129</v>
      </c>
      <c r="C6248" s="3">
        <v>8.0918502807617188</v>
      </c>
      <c r="D6248" s="3">
        <v>16.183700561523438</v>
      </c>
      <c r="E6248" s="7">
        <v>0.16183700561523437</v>
      </c>
      <c r="F6248" s="6">
        <v>420.02123291340911</v>
      </c>
    </row>
    <row r="6249" spans="1:6">
      <c r="A6249" s="2">
        <v>0.04</v>
      </c>
      <c r="B6249" s="2">
        <v>64.625997543334961</v>
      </c>
      <c r="C6249" s="3">
        <v>8.094085693359375</v>
      </c>
      <c r="D6249" s="3">
        <v>16.18817138671875</v>
      </c>
      <c r="E6249" s="7">
        <v>0.1618817138671875</v>
      </c>
      <c r="F6249" s="6">
        <v>420.03118122536694</v>
      </c>
    </row>
    <row r="6250" spans="1:6">
      <c r="A6250" s="2">
        <v>0</v>
      </c>
      <c r="B6250" s="2">
        <v>64.62742805480957</v>
      </c>
      <c r="C6250" s="3">
        <v>8.0963325500488281</v>
      </c>
      <c r="D6250" s="3">
        <v>16.192665100097656</v>
      </c>
      <c r="E6250" s="7">
        <v>0.16192665100097656</v>
      </c>
      <c r="F6250" s="6">
        <v>420.04047871317795</v>
      </c>
    </row>
    <row r="6251" spans="1:6">
      <c r="A6251" s="2">
        <v>0.02</v>
      </c>
      <c r="B6251" s="2">
        <v>64.628844261169434</v>
      </c>
      <c r="C6251" s="3">
        <v>8.0986232757568359</v>
      </c>
      <c r="D6251" s="3">
        <v>16.197246551513672</v>
      </c>
      <c r="E6251" s="7">
        <v>0.16197246551513672</v>
      </c>
      <c r="F6251" s="6">
        <v>420.04968322611091</v>
      </c>
    </row>
    <row r="6252" spans="1:6">
      <c r="A6252" s="2">
        <v>0.04</v>
      </c>
      <c r="B6252" s="2">
        <v>64.630436897277832</v>
      </c>
      <c r="C6252" s="3">
        <v>8.100982666015625</v>
      </c>
      <c r="D6252" s="3">
        <v>16.20196533203125</v>
      </c>
      <c r="E6252" s="7">
        <v>0.16201965332031251</v>
      </c>
      <c r="F6252" s="6">
        <v>420.06003442920724</v>
      </c>
    </row>
    <row r="6253" spans="1:6">
      <c r="A6253" s="2">
        <v>0</v>
      </c>
      <c r="B6253" s="2">
        <v>64.632077217102051</v>
      </c>
      <c r="C6253" s="3">
        <v>8.1033401489257813</v>
      </c>
      <c r="D6253" s="3">
        <v>16.206680297851563</v>
      </c>
      <c r="E6253" s="7">
        <v>0.16206680297851561</v>
      </c>
      <c r="F6253" s="6">
        <v>420.07069554856389</v>
      </c>
    </row>
    <row r="6254" spans="1:6">
      <c r="A6254" s="2">
        <v>0.02</v>
      </c>
      <c r="B6254" s="2">
        <v>64.633669853210449</v>
      </c>
      <c r="C6254" s="3">
        <v>8.1056528091430664</v>
      </c>
      <c r="D6254" s="3">
        <v>16.211305618286133</v>
      </c>
      <c r="E6254" s="7">
        <v>0.16211305618286131</v>
      </c>
      <c r="F6254" s="6">
        <v>420.08104675166027</v>
      </c>
    </row>
    <row r="6255" spans="1:6">
      <c r="A6255" s="2">
        <v>0.04</v>
      </c>
      <c r="B6255" s="2">
        <v>64.635128974914551</v>
      </c>
      <c r="C6255" s="3">
        <v>8.1078996658325195</v>
      </c>
      <c r="D6255" s="3">
        <v>16.215799331665039</v>
      </c>
      <c r="E6255" s="7">
        <v>0.1621579933166504</v>
      </c>
      <c r="F6255" s="6">
        <v>420.09053018922754</v>
      </c>
    </row>
    <row r="6256" spans="1:6">
      <c r="A6256" s="2">
        <v>0</v>
      </c>
      <c r="B6256" s="2">
        <v>64.636631011962891</v>
      </c>
      <c r="C6256" s="3">
        <v>8.1101369857788086</v>
      </c>
      <c r="D6256" s="3">
        <v>16.220273971557617</v>
      </c>
      <c r="E6256" s="7">
        <v>0.16220273971557617</v>
      </c>
      <c r="F6256" s="6">
        <v>420.10029255142911</v>
      </c>
    </row>
    <row r="6257" spans="1:6">
      <c r="A6257" s="2">
        <v>0.02</v>
      </c>
      <c r="B6257" s="2">
        <v>64.638199806213379</v>
      </c>
      <c r="C6257" s="3">
        <v>8.1123542785644531</v>
      </c>
      <c r="D6257" s="3">
        <v>16.224708557128906</v>
      </c>
      <c r="E6257" s="7">
        <v>0.16224708557128906</v>
      </c>
      <c r="F6257" s="6">
        <v>420.11048879639526</v>
      </c>
    </row>
    <row r="6258" spans="1:6">
      <c r="A6258" s="2">
        <v>0.04</v>
      </c>
      <c r="B6258" s="2">
        <v>64.639830589294434</v>
      </c>
      <c r="C6258" s="3">
        <v>8.1145925521850586</v>
      </c>
      <c r="D6258" s="3">
        <v>16.229185104370117</v>
      </c>
      <c r="E6258" s="7">
        <v>0.16229185104370117</v>
      </c>
      <c r="F6258" s="6">
        <v>420.12108793249985</v>
      </c>
    </row>
    <row r="6259" spans="1:6">
      <c r="A6259" s="2">
        <v>0</v>
      </c>
      <c r="B6259" s="2">
        <v>64.641499519348145</v>
      </c>
      <c r="C6259" s="3">
        <v>8.1169595718383789</v>
      </c>
      <c r="D6259" s="3">
        <v>16.233919143676758</v>
      </c>
      <c r="E6259" s="7">
        <v>0.16233919143676759</v>
      </c>
      <c r="F6259" s="6">
        <v>420.13193500161276</v>
      </c>
    </row>
    <row r="6260" spans="1:6">
      <c r="A6260" s="2">
        <v>0.02</v>
      </c>
      <c r="B6260" s="2">
        <v>64.643034934997559</v>
      </c>
      <c r="C6260" s="3">
        <v>8.1193046569824219</v>
      </c>
      <c r="D6260" s="3">
        <v>16.238609313964844</v>
      </c>
      <c r="E6260" s="7">
        <v>0.16238609313964844</v>
      </c>
      <c r="F6260" s="6">
        <v>420.14191430519668</v>
      </c>
    </row>
    <row r="6261" spans="1:6">
      <c r="A6261" s="2">
        <v>0.04</v>
      </c>
      <c r="B6261" s="2">
        <v>64.644479751586914</v>
      </c>
      <c r="C6261" s="3">
        <v>8.1214561462402344</v>
      </c>
      <c r="D6261" s="3">
        <v>16.242912292480469</v>
      </c>
      <c r="E6261" s="7">
        <v>0.16242912292480469</v>
      </c>
      <c r="F6261" s="6">
        <v>420.15130476788579</v>
      </c>
    </row>
    <row r="6262" spans="1:6">
      <c r="A6262" s="2">
        <v>0</v>
      </c>
      <c r="B6262" s="2">
        <v>64.646034240722656</v>
      </c>
      <c r="C6262" s="3">
        <v>8.1237401962280273</v>
      </c>
      <c r="D6262" s="3">
        <v>16.247480392456055</v>
      </c>
      <c r="E6262" s="7">
        <v>0.16247480392456054</v>
      </c>
      <c r="F6262" s="6">
        <v>420.16140803797379</v>
      </c>
    </row>
    <row r="6263" spans="1:6">
      <c r="A6263" s="2">
        <v>0.02</v>
      </c>
      <c r="B6263" s="2">
        <v>64.647536277770996</v>
      </c>
      <c r="C6263" s="3">
        <v>8.1260766983032227</v>
      </c>
      <c r="D6263" s="3">
        <v>16.252153396606445</v>
      </c>
      <c r="E6263" s="7">
        <v>0.16252153396606445</v>
      </c>
      <c r="F6263" s="6">
        <v>420.17117040017541</v>
      </c>
    </row>
    <row r="6264" spans="1:6">
      <c r="A6264" s="2">
        <v>0.04</v>
      </c>
      <c r="B6264" s="2">
        <v>64.648985862731934</v>
      </c>
      <c r="C6264" s="3">
        <v>8.1283283233642578</v>
      </c>
      <c r="D6264" s="3">
        <v>16.256656646728516</v>
      </c>
      <c r="E6264" s="7">
        <v>0.16256656646728515</v>
      </c>
      <c r="F6264" s="6">
        <v>420.18059185449061</v>
      </c>
    </row>
    <row r="6265" spans="1:6">
      <c r="A6265" s="2">
        <v>0</v>
      </c>
      <c r="B6265" s="2">
        <v>64.650378227233887</v>
      </c>
      <c r="C6265" s="3">
        <v>8.1305503845214844</v>
      </c>
      <c r="D6265" s="3">
        <v>16.261100769042969</v>
      </c>
      <c r="E6265" s="7">
        <v>0.16261100769042969</v>
      </c>
      <c r="F6265" s="6">
        <v>420.18964140929336</v>
      </c>
    </row>
    <row r="6266" spans="1:6">
      <c r="A6266" s="2">
        <v>0.02</v>
      </c>
      <c r="B6266" s="2">
        <v>64.651727676391602</v>
      </c>
      <c r="C6266" s="3">
        <v>8.1327056884765625</v>
      </c>
      <c r="D6266" s="3">
        <v>16.265411376953125</v>
      </c>
      <c r="E6266" s="7">
        <v>0.16265411376953126</v>
      </c>
      <c r="F6266" s="6">
        <v>420.19841203946186</v>
      </c>
    </row>
    <row r="6267" spans="1:6">
      <c r="A6267" s="2">
        <v>0.04</v>
      </c>
      <c r="B6267" s="2">
        <v>64.653091430664063</v>
      </c>
      <c r="C6267" s="3">
        <v>8.1349363327026367</v>
      </c>
      <c r="D6267" s="3">
        <v>16.269872665405273</v>
      </c>
      <c r="E6267" s="7">
        <v>0.16269872665405274</v>
      </c>
      <c r="F6267" s="6">
        <v>420.2072756445084</v>
      </c>
    </row>
    <row r="6268" spans="1:6">
      <c r="A6268" s="2">
        <v>0</v>
      </c>
      <c r="B6268" s="2">
        <v>64.654393196105957</v>
      </c>
      <c r="C6268" s="3">
        <v>8.1373491287231445</v>
      </c>
      <c r="D6268" s="3">
        <v>16.274698257446289</v>
      </c>
      <c r="E6268" s="7">
        <v>0.16274698257446288</v>
      </c>
      <c r="F6268" s="6">
        <v>420.21573635841639</v>
      </c>
    </row>
    <row r="6269" spans="1:6">
      <c r="A6269" s="2">
        <v>0.02</v>
      </c>
      <c r="B6269" s="2">
        <v>64.655656814575195</v>
      </c>
      <c r="C6269" s="3">
        <v>8.1397485733032227</v>
      </c>
      <c r="D6269" s="3">
        <v>16.279497146606445</v>
      </c>
      <c r="E6269" s="7">
        <v>0.16279497146606445</v>
      </c>
      <c r="F6269" s="6">
        <v>420.22394913931623</v>
      </c>
    </row>
    <row r="6270" spans="1:6">
      <c r="A6270" s="2">
        <v>0.04</v>
      </c>
      <c r="B6270" s="2">
        <v>64.656968116760254</v>
      </c>
      <c r="C6270" s="3">
        <v>8.1420440673828125</v>
      </c>
      <c r="D6270" s="3">
        <v>16.284088134765625</v>
      </c>
      <c r="E6270" s="7">
        <v>0.16284088134765626</v>
      </c>
      <c r="F6270" s="6">
        <v>420.23247183647635</v>
      </c>
    </row>
    <row r="6271" spans="1:6">
      <c r="A6271" s="2">
        <v>0</v>
      </c>
      <c r="B6271" s="2">
        <v>64.658279418945313</v>
      </c>
      <c r="C6271" s="3">
        <v>8.1443119049072266</v>
      </c>
      <c r="D6271" s="3">
        <v>16.288623809814453</v>
      </c>
      <c r="E6271" s="7">
        <v>0.16288623809814454</v>
      </c>
      <c r="F6271" s="6">
        <v>420.24099453363647</v>
      </c>
    </row>
    <row r="6272" spans="1:6">
      <c r="A6272" s="2">
        <v>0.02</v>
      </c>
      <c r="B6272" s="2">
        <v>64.659585952758789</v>
      </c>
      <c r="C6272" s="3">
        <v>8.1465721130371094</v>
      </c>
      <c r="D6272" s="3">
        <v>16.293144226074219</v>
      </c>
      <c r="E6272" s="7">
        <v>0.16293144226074219</v>
      </c>
      <c r="F6272" s="6">
        <v>420.24948623917055</v>
      </c>
    </row>
    <row r="6273" spans="1:6">
      <c r="A6273" s="2">
        <v>0.04</v>
      </c>
      <c r="B6273" s="2">
        <v>64.660816192626953</v>
      </c>
      <c r="C6273" s="3">
        <v>8.1489086151123047</v>
      </c>
      <c r="D6273" s="3">
        <v>16.297817230224609</v>
      </c>
      <c r="E6273" s="7">
        <v>0.16297817230224609</v>
      </c>
      <c r="F6273" s="6">
        <v>420.2574820786881</v>
      </c>
    </row>
    <row r="6274" spans="1:6">
      <c r="A6274" s="2">
        <v>0</v>
      </c>
      <c r="B6274" s="2">
        <v>64.661879539489746</v>
      </c>
      <c r="C6274" s="3">
        <v>8.1513214111328125</v>
      </c>
      <c r="D6274" s="3">
        <v>16.302642822265625</v>
      </c>
      <c r="E6274" s="7">
        <v>0.16302642822265626</v>
      </c>
      <c r="F6274" s="6">
        <v>420.26439321129425</v>
      </c>
    </row>
    <row r="6275" spans="1:6">
      <c r="A6275" s="2">
        <v>0.02</v>
      </c>
      <c r="B6275" s="2">
        <v>64.663043022155762</v>
      </c>
      <c r="C6275" s="3">
        <v>8.1536865234375</v>
      </c>
      <c r="D6275" s="3">
        <v>16.307373046875</v>
      </c>
      <c r="E6275" s="7">
        <v>0.16307373046875001</v>
      </c>
      <c r="F6275" s="6">
        <v>420.27195516804727</v>
      </c>
    </row>
    <row r="6276" spans="1:6">
      <c r="A6276" s="2">
        <v>0.04</v>
      </c>
      <c r="B6276" s="2">
        <v>64.664220809936523</v>
      </c>
      <c r="C6276" s="3">
        <v>8.1559715270996094</v>
      </c>
      <c r="D6276" s="3">
        <v>16.311943054199219</v>
      </c>
      <c r="E6276" s="7">
        <v>0.16311943054199218</v>
      </c>
      <c r="F6276" s="6">
        <v>420.27961009967839</v>
      </c>
    </row>
    <row r="6277" spans="1:6">
      <c r="A6277" s="2">
        <v>0</v>
      </c>
      <c r="B6277" s="2">
        <v>64.665341377258301</v>
      </c>
      <c r="C6277" s="3">
        <v>8.1582784652709961</v>
      </c>
      <c r="D6277" s="3">
        <v>16.316556930541992</v>
      </c>
      <c r="E6277" s="7">
        <v>0.16316556930541992</v>
      </c>
      <c r="F6277" s="6">
        <v>420.28689313179706</v>
      </c>
    </row>
    <row r="6278" spans="1:6">
      <c r="A6278" s="2">
        <v>0.02</v>
      </c>
      <c r="B6278" s="2">
        <v>64.666347503662109</v>
      </c>
      <c r="C6278" s="3">
        <v>8.1606941223144531</v>
      </c>
      <c r="D6278" s="3">
        <v>16.321388244628906</v>
      </c>
      <c r="E6278" s="7">
        <v>0.16321388244628907</v>
      </c>
      <c r="F6278" s="6">
        <v>420.2934323648908</v>
      </c>
    </row>
    <row r="6279" spans="1:6">
      <c r="A6279" s="2">
        <v>0.04</v>
      </c>
      <c r="B6279" s="2">
        <v>64.667367935180664</v>
      </c>
      <c r="C6279" s="3">
        <v>8.1630382537841797</v>
      </c>
      <c r="D6279" s="3">
        <v>16.326076507568359</v>
      </c>
      <c r="E6279" s="7">
        <v>0.1632607650756836</v>
      </c>
      <c r="F6279" s="6">
        <v>420.30006457286271</v>
      </c>
    </row>
    <row r="6280" spans="1:6">
      <c r="A6280" s="2">
        <v>0</v>
      </c>
      <c r="B6280" s="2">
        <v>64.668402671813965</v>
      </c>
      <c r="C6280" s="3">
        <v>8.1652774810791016</v>
      </c>
      <c r="D6280" s="3">
        <v>16.330554962158203</v>
      </c>
      <c r="E6280" s="7">
        <v>0.16330554962158203</v>
      </c>
      <c r="F6280" s="6">
        <v>420.30678975571271</v>
      </c>
    </row>
    <row r="6281" spans="1:6">
      <c r="A6281" s="2">
        <v>0.02</v>
      </c>
      <c r="B6281" s="2">
        <v>64.669289588928223</v>
      </c>
      <c r="C6281" s="3">
        <v>8.1676292419433594</v>
      </c>
      <c r="D6281" s="3">
        <v>16.335258483886719</v>
      </c>
      <c r="E6281" s="7">
        <v>0.16335258483886719</v>
      </c>
      <c r="F6281" s="6">
        <v>420.31255419815557</v>
      </c>
    </row>
    <row r="6282" spans="1:6">
      <c r="A6282" s="2">
        <v>0.04</v>
      </c>
      <c r="B6282" s="2">
        <v>64.670133590698242</v>
      </c>
      <c r="C6282" s="3">
        <v>8.1700458526611328</v>
      </c>
      <c r="D6282" s="3">
        <v>16.340091705322266</v>
      </c>
      <c r="E6282" s="7">
        <v>0.16340091705322266</v>
      </c>
      <c r="F6282" s="6">
        <v>420.31803971596412</v>
      </c>
    </row>
    <row r="6283" spans="1:6">
      <c r="A6283" s="2">
        <v>0</v>
      </c>
      <c r="B6283" s="2">
        <v>64.671120643615723</v>
      </c>
      <c r="C6283" s="3">
        <v>8.1723623275756836</v>
      </c>
      <c r="D6283" s="3">
        <v>16.344724655151367</v>
      </c>
      <c r="E6283" s="7">
        <v>0.16344724655151366</v>
      </c>
      <c r="F6283" s="6">
        <v>420.32445498255373</v>
      </c>
    </row>
    <row r="6284" spans="1:6">
      <c r="A6284" s="2">
        <v>0.02</v>
      </c>
      <c r="B6284" s="2">
        <v>64.672198295593262</v>
      </c>
      <c r="C6284" s="3">
        <v>8.174555778503418</v>
      </c>
      <c r="D6284" s="3">
        <v>16.349111557006836</v>
      </c>
      <c r="E6284" s="7">
        <v>0.16349111557006835</v>
      </c>
      <c r="F6284" s="6">
        <v>420.33145909003804</v>
      </c>
    </row>
    <row r="6285" spans="1:6">
      <c r="A6285" s="2">
        <v>0.04</v>
      </c>
      <c r="B6285" s="2">
        <v>64.673209190368652</v>
      </c>
      <c r="C6285" s="3">
        <v>8.1767740249633789</v>
      </c>
      <c r="D6285" s="3">
        <v>16.353548049926758</v>
      </c>
      <c r="E6285" s="7">
        <v>0.16353548049926758</v>
      </c>
      <c r="F6285" s="6">
        <v>420.33802931475788</v>
      </c>
    </row>
    <row r="6286" spans="1:6">
      <c r="A6286" s="2">
        <v>0</v>
      </c>
      <c r="B6286" s="2">
        <v>64.67414379119873</v>
      </c>
      <c r="C6286" s="3">
        <v>8.1791362762451172</v>
      </c>
      <c r="D6286" s="3">
        <v>16.358272552490234</v>
      </c>
      <c r="E6286" s="7">
        <v>0.16358272552490236</v>
      </c>
      <c r="F6286" s="6">
        <v>420.34410367346106</v>
      </c>
    </row>
    <row r="6287" spans="1:6">
      <c r="A6287" s="2">
        <v>0.02</v>
      </c>
      <c r="B6287" s="2">
        <v>64.675073623657227</v>
      </c>
      <c r="C6287" s="3">
        <v>8.1815185546875</v>
      </c>
      <c r="D6287" s="3">
        <v>16.363037109375</v>
      </c>
      <c r="E6287" s="7">
        <v>0.16363037109375</v>
      </c>
      <c r="F6287" s="6">
        <v>420.35014704053827</v>
      </c>
    </row>
    <row r="6288" spans="1:6">
      <c r="A6288" s="2">
        <v>0.04</v>
      </c>
      <c r="B6288" s="2">
        <v>64.676012992858887</v>
      </c>
      <c r="C6288" s="3">
        <v>8.1837930679321289</v>
      </c>
      <c r="D6288" s="3">
        <v>16.367586135864258</v>
      </c>
      <c r="E6288" s="7">
        <v>0.16367586135864257</v>
      </c>
      <c r="F6288" s="6">
        <v>420.35625239086755</v>
      </c>
    </row>
    <row r="6289" spans="1:6">
      <c r="A6289" s="2">
        <v>0</v>
      </c>
      <c r="B6289" s="2">
        <v>64.676918983459473</v>
      </c>
      <c r="C6289" s="3">
        <v>8.1860561370849609</v>
      </c>
      <c r="D6289" s="3">
        <v>16.372112274169922</v>
      </c>
      <c r="E6289" s="7">
        <v>0.16372112274169923</v>
      </c>
      <c r="F6289" s="6">
        <v>420.36214079981454</v>
      </c>
    </row>
    <row r="6290" spans="1:6">
      <c r="A6290" s="2">
        <v>0.02</v>
      </c>
      <c r="B6290" s="2">
        <v>64.67766284942627</v>
      </c>
      <c r="C6290" s="3">
        <v>8.1883678436279297</v>
      </c>
      <c r="D6290" s="3">
        <v>16.376735687255859</v>
      </c>
      <c r="E6290" s="7">
        <v>0.16376735687255858</v>
      </c>
      <c r="F6290" s="6">
        <v>420.36697549347628</v>
      </c>
    </row>
    <row r="6291" spans="1:6">
      <c r="A6291" s="2">
        <v>0.04</v>
      </c>
      <c r="B6291" s="2">
        <v>64.678425788879395</v>
      </c>
      <c r="C6291" s="3">
        <v>8.1906290054321289</v>
      </c>
      <c r="D6291" s="3">
        <v>16.381258010864258</v>
      </c>
      <c r="E6291" s="7">
        <v>0.16381258010864258</v>
      </c>
      <c r="F6291" s="6">
        <v>420.3719341536422</v>
      </c>
    </row>
    <row r="6292" spans="1:6">
      <c r="A6292" s="2">
        <v>0</v>
      </c>
      <c r="B6292" s="2">
        <v>64.679145812988281</v>
      </c>
      <c r="C6292" s="3">
        <v>8.1928815841674805</v>
      </c>
      <c r="D6292" s="3">
        <v>16.385763168334961</v>
      </c>
      <c r="E6292" s="7">
        <v>0.1638576316833496</v>
      </c>
      <c r="F6292" s="6">
        <v>420.37661388917377</v>
      </c>
    </row>
    <row r="6293" spans="1:6">
      <c r="A6293" s="2">
        <v>0.02</v>
      </c>
      <c r="B6293" s="2">
        <v>64.679832458496094</v>
      </c>
      <c r="C6293" s="3">
        <v>8.1952371597290039</v>
      </c>
      <c r="D6293" s="3">
        <v>16.390474319458008</v>
      </c>
      <c r="E6293" s="7">
        <v>0.16390474319458007</v>
      </c>
      <c r="F6293" s="6">
        <v>420.3810766833231</v>
      </c>
    </row>
    <row r="6294" spans="1:6">
      <c r="A6294" s="2">
        <v>0.04</v>
      </c>
      <c r="B6294" s="2">
        <v>64.680614471435547</v>
      </c>
      <c r="C6294" s="3">
        <v>8.1976194381713867</v>
      </c>
      <c r="D6294" s="3">
        <v>16.395238876342773</v>
      </c>
      <c r="E6294" s="7">
        <v>0.16395238876342774</v>
      </c>
      <c r="F6294" s="6">
        <v>420.3861593099931</v>
      </c>
    </row>
    <row r="6295" spans="1:6">
      <c r="A6295" s="2">
        <v>0</v>
      </c>
      <c r="B6295" s="2">
        <v>64.681448936462402</v>
      </c>
      <c r="C6295" s="3">
        <v>8.1998662948608398</v>
      </c>
      <c r="D6295" s="3">
        <v>16.39973258972168</v>
      </c>
      <c r="E6295" s="7">
        <v>0.1639973258972168</v>
      </c>
      <c r="F6295" s="6">
        <v>420.39158284454959</v>
      </c>
    </row>
    <row r="6296" spans="1:6">
      <c r="A6296" s="2">
        <v>0.02</v>
      </c>
      <c r="B6296" s="2">
        <v>64.682388305664063</v>
      </c>
      <c r="C6296" s="3">
        <v>8.2021350860595703</v>
      </c>
      <c r="D6296" s="3">
        <v>16.404270172119141</v>
      </c>
      <c r="E6296" s="7">
        <v>0.1640427017211914</v>
      </c>
      <c r="F6296" s="6">
        <v>420.39768819487881</v>
      </c>
    </row>
    <row r="6297" spans="1:6">
      <c r="A6297" s="2">
        <v>0.04</v>
      </c>
      <c r="B6297" s="2">
        <v>64.683241844177246</v>
      </c>
      <c r="C6297" s="3">
        <v>8.2044649124145508</v>
      </c>
      <c r="D6297" s="3">
        <v>16.408929824829102</v>
      </c>
      <c r="E6297" s="7">
        <v>0.16408929824829102</v>
      </c>
      <c r="F6297" s="6">
        <v>420.40323569593943</v>
      </c>
    </row>
    <row r="6298" spans="1:6">
      <c r="A6298" s="2">
        <v>0</v>
      </c>
      <c r="B6298" s="2">
        <v>64.683899879455566</v>
      </c>
      <c r="C6298" s="3">
        <v>8.2066631317138672</v>
      </c>
      <c r="D6298" s="3">
        <v>16.413326263427734</v>
      </c>
      <c r="E6298" s="7">
        <v>0.16413326263427735</v>
      </c>
      <c r="F6298" s="6">
        <v>420.40751254033256</v>
      </c>
    </row>
    <row r="6299" spans="1:6">
      <c r="A6299" s="2">
        <v>0.02</v>
      </c>
      <c r="B6299" s="2">
        <v>64.684691429138184</v>
      </c>
      <c r="C6299" s="3">
        <v>8.2088956832885742</v>
      </c>
      <c r="D6299" s="3">
        <v>16.417791366577148</v>
      </c>
      <c r="E6299" s="7">
        <v>0.16417791366577147</v>
      </c>
      <c r="F6299" s="6">
        <v>420.41265715025463</v>
      </c>
    </row>
    <row r="6300" spans="1:6">
      <c r="A6300" s="2">
        <v>0.04</v>
      </c>
      <c r="B6300" s="2">
        <v>64.68559741973877</v>
      </c>
      <c r="C6300" s="3">
        <v>8.211237907409668</v>
      </c>
      <c r="D6300" s="3">
        <v>16.422475814819336</v>
      </c>
      <c r="E6300" s="7">
        <v>0.16422475814819337</v>
      </c>
      <c r="F6300" s="6">
        <v>420.41854555920168</v>
      </c>
    </row>
    <row r="6301" spans="1:6">
      <c r="A6301" s="2">
        <v>0</v>
      </c>
      <c r="B6301" s="2">
        <v>64.686613082885742</v>
      </c>
      <c r="C6301" s="3">
        <v>8.2135581970214844</v>
      </c>
      <c r="D6301" s="3">
        <v>16.427116394042969</v>
      </c>
      <c r="E6301" s="7">
        <v>0.16427116394042968</v>
      </c>
      <c r="F6301" s="6">
        <v>420.42514677554749</v>
      </c>
    </row>
    <row r="6302" spans="1:6">
      <c r="A6302" s="2">
        <v>0.02</v>
      </c>
      <c r="B6302" s="2">
        <v>64.68757152557373</v>
      </c>
      <c r="C6302" s="3">
        <v>8.2158432006835938</v>
      </c>
      <c r="D6302" s="3">
        <v>16.431686401367188</v>
      </c>
      <c r="E6302" s="7">
        <v>0.16431686401367188</v>
      </c>
      <c r="F6302" s="6">
        <v>420.4313760923809</v>
      </c>
    </row>
    <row r="6303" spans="1:6">
      <c r="A6303" s="2">
        <v>0.04</v>
      </c>
      <c r="B6303" s="2">
        <v>64.688577651977539</v>
      </c>
      <c r="C6303" s="3">
        <v>8.2181682586669922</v>
      </c>
      <c r="D6303" s="3">
        <v>16.436336517333984</v>
      </c>
      <c r="E6303" s="7">
        <v>0.16436336517333985</v>
      </c>
      <c r="F6303" s="6">
        <v>420.43791532547471</v>
      </c>
    </row>
    <row r="6304" spans="1:6">
      <c r="A6304" s="2">
        <v>0</v>
      </c>
      <c r="B6304" s="2">
        <v>64.68956470489502</v>
      </c>
      <c r="C6304" s="3">
        <v>8.220585823059082</v>
      </c>
      <c r="D6304" s="3">
        <v>16.441171646118164</v>
      </c>
      <c r="E6304" s="7">
        <v>0.16441171646118163</v>
      </c>
      <c r="F6304" s="6">
        <v>420.44433059206432</v>
      </c>
    </row>
    <row r="6305" spans="1:6">
      <c r="A6305" s="2">
        <v>0.02</v>
      </c>
      <c r="B6305" s="2">
        <v>64.690499305725098</v>
      </c>
      <c r="C6305" s="3">
        <v>8.2229928970336914</v>
      </c>
      <c r="D6305" s="3">
        <v>16.445985794067383</v>
      </c>
      <c r="E6305" s="7">
        <v>0.16445985794067383</v>
      </c>
      <c r="F6305" s="6">
        <v>420.45040495076751</v>
      </c>
    </row>
    <row r="6306" spans="1:6">
      <c r="A6306" s="2">
        <v>0.04</v>
      </c>
      <c r="B6306" s="2">
        <v>64.691338539123535</v>
      </c>
      <c r="C6306" s="3">
        <v>8.2252378463745117</v>
      </c>
      <c r="D6306" s="3">
        <v>16.450475692749023</v>
      </c>
      <c r="E6306" s="7">
        <v>0.16450475692749023</v>
      </c>
      <c r="F6306" s="6">
        <v>420.45585947695002</v>
      </c>
    </row>
    <row r="6307" spans="1:6">
      <c r="A6307" s="2">
        <v>0</v>
      </c>
      <c r="B6307" s="2">
        <v>64.692106246948242</v>
      </c>
      <c r="C6307" s="3">
        <v>8.227452278137207</v>
      </c>
      <c r="D6307" s="3">
        <v>16.454904556274414</v>
      </c>
      <c r="E6307" s="7">
        <v>0.16454904556274413</v>
      </c>
      <c r="F6307" s="6">
        <v>420.46084912874193</v>
      </c>
    </row>
    <row r="6308" spans="1:6">
      <c r="A6308" s="2">
        <v>0.02</v>
      </c>
      <c r="B6308" s="2">
        <v>64.692802429199219</v>
      </c>
      <c r="C6308" s="3">
        <v>8.2297954559326172</v>
      </c>
      <c r="D6308" s="3">
        <v>16.459590911865234</v>
      </c>
      <c r="E6308" s="7">
        <v>0.16459590911865235</v>
      </c>
      <c r="F6308" s="6">
        <v>420.46537390614338</v>
      </c>
    </row>
    <row r="6309" spans="1:6">
      <c r="A6309" s="2">
        <v>0.04</v>
      </c>
      <c r="B6309" s="2">
        <v>64.693326950073242</v>
      </c>
      <c r="C6309" s="3">
        <v>8.2321252822875977</v>
      </c>
      <c r="D6309" s="3">
        <v>16.464250564575195</v>
      </c>
      <c r="E6309" s="7">
        <v>0.16464250564575195</v>
      </c>
      <c r="F6309" s="6">
        <v>420.46878298500741</v>
      </c>
    </row>
    <row r="6310" spans="1:6">
      <c r="A6310" s="2">
        <v>0</v>
      </c>
      <c r="B6310" s="2">
        <v>64.693865776062012</v>
      </c>
      <c r="C6310" s="3">
        <v>8.2344083786010742</v>
      </c>
      <c r="D6310" s="3">
        <v>16.468816757202148</v>
      </c>
      <c r="E6310" s="7">
        <v>0.16468816757202148</v>
      </c>
      <c r="F6310" s="6">
        <v>420.47228503874953</v>
      </c>
    </row>
    <row r="6311" spans="1:6">
      <c r="A6311" s="2">
        <v>0.02</v>
      </c>
      <c r="B6311" s="2">
        <v>64.694418907165527</v>
      </c>
      <c r="C6311" s="3">
        <v>8.2367458343505859</v>
      </c>
      <c r="D6311" s="3">
        <v>16.473491668701172</v>
      </c>
      <c r="E6311" s="7">
        <v>0.16473491668701171</v>
      </c>
      <c r="F6311" s="6">
        <v>420.47588006736981</v>
      </c>
    </row>
    <row r="6312" spans="1:6">
      <c r="A6312" s="2">
        <v>0.04</v>
      </c>
      <c r="B6312" s="2">
        <v>64.695072174072266</v>
      </c>
      <c r="C6312" s="3">
        <v>8.2390365600585938</v>
      </c>
      <c r="D6312" s="3">
        <v>16.478073120117188</v>
      </c>
      <c r="E6312" s="7">
        <v>0.16478073120117187</v>
      </c>
      <c r="F6312" s="6">
        <v>420.48012592013691</v>
      </c>
    </row>
    <row r="6313" spans="1:6">
      <c r="A6313" s="2">
        <v>0</v>
      </c>
      <c r="B6313" s="2">
        <v>64.695663452148438</v>
      </c>
      <c r="C6313" s="3">
        <v>8.2413406372070313</v>
      </c>
      <c r="D6313" s="3">
        <v>16.482681274414063</v>
      </c>
      <c r="E6313" s="7">
        <v>0.16482681274414063</v>
      </c>
      <c r="F6313" s="6">
        <v>420.48396888176541</v>
      </c>
    </row>
    <row r="6314" spans="1:6">
      <c r="A6314" s="2">
        <v>0.02</v>
      </c>
      <c r="B6314" s="2">
        <v>64.69627857208252</v>
      </c>
      <c r="C6314" s="3">
        <v>8.2436008453369141</v>
      </c>
      <c r="D6314" s="3">
        <v>16.487201690673828</v>
      </c>
      <c r="E6314" s="7">
        <v>0.16487201690673828</v>
      </c>
      <c r="F6314" s="6">
        <v>420.48796680152424</v>
      </c>
    </row>
    <row r="6315" spans="1:6">
      <c r="A6315" s="2">
        <v>0.04</v>
      </c>
      <c r="B6315" s="2">
        <v>64.696965217590332</v>
      </c>
      <c r="C6315" s="3">
        <v>8.2458772659301758</v>
      </c>
      <c r="D6315" s="3">
        <v>16.491754531860352</v>
      </c>
      <c r="E6315" s="7">
        <v>0.1649175453186035</v>
      </c>
      <c r="F6315" s="6">
        <v>420.49242959567351</v>
      </c>
    </row>
    <row r="6316" spans="1:6">
      <c r="A6316" s="2">
        <v>0</v>
      </c>
      <c r="B6316" s="2">
        <v>64.69754695892334</v>
      </c>
      <c r="C6316" s="3">
        <v>8.2480926513671875</v>
      </c>
      <c r="D6316" s="3">
        <v>16.496185302734375</v>
      </c>
      <c r="E6316" s="7">
        <v>0.16496185302734376</v>
      </c>
      <c r="F6316" s="6">
        <v>420.49621057405</v>
      </c>
    </row>
    <row r="6317" spans="1:6">
      <c r="A6317" s="2">
        <v>0.02</v>
      </c>
      <c r="B6317" s="2">
        <v>64.698081016540527</v>
      </c>
      <c r="C6317" s="3">
        <v>8.2503290176391602</v>
      </c>
      <c r="D6317" s="3">
        <v>16.50065803527832</v>
      </c>
      <c r="E6317" s="7">
        <v>0.16500658035278321</v>
      </c>
      <c r="F6317" s="6">
        <v>420.49968163616614</v>
      </c>
    </row>
    <row r="6318" spans="1:6">
      <c r="A6318" s="2">
        <v>0.04</v>
      </c>
      <c r="B6318" s="2">
        <v>64.698615074157715</v>
      </c>
      <c r="C6318" s="3">
        <v>8.2527151107788086</v>
      </c>
      <c r="D6318" s="3">
        <v>16.505430221557617</v>
      </c>
      <c r="E6318" s="7">
        <v>0.16505430221557618</v>
      </c>
      <c r="F6318" s="6">
        <v>420.50315269828224</v>
      </c>
    </row>
    <row r="6319" spans="1:6">
      <c r="A6319" s="2">
        <v>0</v>
      </c>
      <c r="B6319" s="2">
        <v>64.699187278747559</v>
      </c>
      <c r="C6319" s="3">
        <v>8.2551584243774414</v>
      </c>
      <c r="D6319" s="3">
        <v>16.510316848754883</v>
      </c>
      <c r="E6319" s="7">
        <v>0.16510316848754883</v>
      </c>
      <c r="F6319" s="6">
        <v>420.50687169340665</v>
      </c>
    </row>
    <row r="6320" spans="1:6">
      <c r="A6320" s="2">
        <v>0.02</v>
      </c>
      <c r="B6320" s="2">
        <v>64.699735641479492</v>
      </c>
      <c r="C6320" s="3">
        <v>8.2575321197509766</v>
      </c>
      <c r="D6320" s="3">
        <v>16.515064239501953</v>
      </c>
      <c r="E6320" s="7">
        <v>0.16515064239501953</v>
      </c>
      <c r="F6320" s="6">
        <v>420.5104357304009</v>
      </c>
    </row>
    <row r="6321" spans="1:6">
      <c r="A6321" s="2">
        <v>0.04</v>
      </c>
      <c r="B6321" s="2">
        <v>64.70036506652832</v>
      </c>
      <c r="C6321" s="3">
        <v>8.2597885131835938</v>
      </c>
      <c r="D6321" s="3">
        <v>16.519577026367188</v>
      </c>
      <c r="E6321" s="7">
        <v>0.16519577026367188</v>
      </c>
      <c r="F6321" s="6">
        <v>420.51452662503777</v>
      </c>
    </row>
    <row r="6322" spans="1:6">
      <c r="A6322" s="2">
        <v>0</v>
      </c>
      <c r="B6322" s="2">
        <v>64.701075553894043</v>
      </c>
      <c r="C6322" s="3">
        <v>8.2619724273681641</v>
      </c>
      <c r="D6322" s="3">
        <v>16.523944854736328</v>
      </c>
      <c r="E6322" s="7">
        <v>0.16523944854736328</v>
      </c>
      <c r="F6322" s="6">
        <v>420.51914437731728</v>
      </c>
    </row>
    <row r="6323" spans="1:6">
      <c r="A6323" s="2">
        <v>0.02</v>
      </c>
      <c r="B6323" s="2">
        <v>64.701628684997559</v>
      </c>
      <c r="C6323" s="3">
        <v>8.2640981674194336</v>
      </c>
      <c r="D6323" s="3">
        <v>16.528196334838867</v>
      </c>
      <c r="E6323" s="7">
        <v>0.16528196334838868</v>
      </c>
      <c r="F6323" s="6">
        <v>420.52273940593756</v>
      </c>
    </row>
    <row r="6324" spans="1:6">
      <c r="A6324" s="2">
        <v>0.04</v>
      </c>
      <c r="B6324" s="2">
        <v>64.702272415161133</v>
      </c>
      <c r="C6324" s="3">
        <v>8.2664403915405273</v>
      </c>
      <c r="D6324" s="3">
        <v>16.532880783081055</v>
      </c>
      <c r="E6324" s="7">
        <v>0.16532880783081055</v>
      </c>
      <c r="F6324" s="6">
        <v>420.52692327545253</v>
      </c>
    </row>
    <row r="6325" spans="1:6">
      <c r="A6325" s="2">
        <v>0</v>
      </c>
      <c r="B6325" s="2">
        <v>64.703059196472168</v>
      </c>
      <c r="C6325" s="3">
        <v>8.2688989639282227</v>
      </c>
      <c r="D6325" s="3">
        <v>16.537797927856445</v>
      </c>
      <c r="E6325" s="7">
        <v>0.16537797927856446</v>
      </c>
      <c r="F6325" s="6">
        <v>420.53203689374863</v>
      </c>
    </row>
    <row r="6326" spans="1:6">
      <c r="A6326" s="2">
        <v>0.02</v>
      </c>
      <c r="B6326" s="2">
        <v>64.703984260559082</v>
      </c>
      <c r="C6326" s="3">
        <v>8.2711925506591797</v>
      </c>
      <c r="D6326" s="3">
        <v>16.542385101318359</v>
      </c>
      <c r="E6326" s="7">
        <v>0.1654238510131836</v>
      </c>
      <c r="F6326" s="6">
        <v>420.53804926919975</v>
      </c>
    </row>
    <row r="6327" spans="1:6">
      <c r="A6327" s="2">
        <v>0.04</v>
      </c>
      <c r="B6327" s="2">
        <v>64.70515251159668</v>
      </c>
      <c r="C6327" s="3">
        <v>8.2735204696655273</v>
      </c>
      <c r="D6327" s="3">
        <v>16.547040939331055</v>
      </c>
      <c r="E6327" s="7">
        <v>0.16547040939331054</v>
      </c>
      <c r="F6327" s="6">
        <v>420.5456422175788</v>
      </c>
    </row>
    <row r="6328" spans="1:6">
      <c r="A6328" s="2">
        <v>0</v>
      </c>
      <c r="B6328" s="2">
        <v>64.706292152404785</v>
      </c>
      <c r="C6328" s="3">
        <v>8.2759647369384766</v>
      </c>
      <c r="D6328" s="3">
        <v>16.551929473876953</v>
      </c>
      <c r="E6328" s="7">
        <v>0.16551929473876953</v>
      </c>
      <c r="F6328" s="6">
        <v>420.5530492162016</v>
      </c>
    </row>
    <row r="6329" spans="1:6">
      <c r="A6329" s="2">
        <v>0.02</v>
      </c>
      <c r="B6329" s="2">
        <v>64.707293510437012</v>
      </c>
      <c r="C6329" s="3">
        <v>8.2782840728759766</v>
      </c>
      <c r="D6329" s="3">
        <v>16.556568145751953</v>
      </c>
      <c r="E6329" s="7">
        <v>0.16556568145751954</v>
      </c>
      <c r="F6329" s="6">
        <v>420.55955745766937</v>
      </c>
    </row>
    <row r="6330" spans="1:6">
      <c r="A6330" s="2">
        <v>0.04</v>
      </c>
      <c r="B6330" s="2">
        <v>64.708385467529297</v>
      </c>
      <c r="C6330" s="3">
        <v>8.2806015014648438</v>
      </c>
      <c r="D6330" s="3">
        <v>16.561203002929688</v>
      </c>
      <c r="E6330" s="7">
        <v>0.16561203002929686</v>
      </c>
      <c r="F6330" s="6">
        <v>420.56665454003178</v>
      </c>
    </row>
    <row r="6331" spans="1:6">
      <c r="A6331" s="2">
        <v>0</v>
      </c>
      <c r="B6331" s="2">
        <v>64.709548950195313</v>
      </c>
      <c r="C6331" s="3">
        <v>8.2829246520996094</v>
      </c>
      <c r="D6331" s="3">
        <v>16.565849304199219</v>
      </c>
      <c r="E6331" s="7">
        <v>0.16565849304199218</v>
      </c>
      <c r="F6331" s="6">
        <v>420.5742164967848</v>
      </c>
    </row>
    <row r="6332" spans="1:6">
      <c r="A6332" s="2">
        <v>0.02</v>
      </c>
      <c r="B6332" s="2">
        <v>64.710631370544434</v>
      </c>
      <c r="C6332" s="3">
        <v>8.2852306365966797</v>
      </c>
      <c r="D6332" s="3">
        <v>16.570461273193359</v>
      </c>
      <c r="E6332" s="7">
        <v>0.1657046127319336</v>
      </c>
      <c r="F6332" s="6">
        <v>420.58125159589514</v>
      </c>
    </row>
    <row r="6333" spans="1:6">
      <c r="A6333" s="2">
        <v>0.04</v>
      </c>
      <c r="B6333" s="2">
        <v>64.711766242980957</v>
      </c>
      <c r="C6333" s="3">
        <v>8.2874822616577148</v>
      </c>
      <c r="D6333" s="3">
        <v>16.57496452331543</v>
      </c>
      <c r="E6333" s="7">
        <v>0.1657496452331543</v>
      </c>
      <c r="F6333" s="6">
        <v>420.5886276028919</v>
      </c>
    </row>
    <row r="6334" spans="1:6">
      <c r="A6334" s="2">
        <v>0</v>
      </c>
      <c r="B6334" s="2">
        <v>64.712986946105957</v>
      </c>
      <c r="C6334" s="3">
        <v>8.2896699905395508</v>
      </c>
      <c r="D6334" s="3">
        <v>16.579339981079102</v>
      </c>
      <c r="E6334" s="7">
        <v>0.16579339981079103</v>
      </c>
      <c r="F6334" s="6">
        <v>420.59656145915739</v>
      </c>
    </row>
    <row r="6335" spans="1:6">
      <c r="A6335" s="2">
        <v>0.02</v>
      </c>
      <c r="B6335" s="2">
        <v>64.714193344116211</v>
      </c>
      <c r="C6335" s="3">
        <v>8.2918815612792969</v>
      </c>
      <c r="D6335" s="3">
        <v>16.583763122558594</v>
      </c>
      <c r="E6335" s="7">
        <v>0.16583763122558592</v>
      </c>
      <c r="F6335" s="6">
        <v>420.60440234054471</v>
      </c>
    </row>
    <row r="6336" spans="1:6">
      <c r="A6336" s="2">
        <v>0.04</v>
      </c>
      <c r="B6336" s="2">
        <v>64.715423583984375</v>
      </c>
      <c r="C6336" s="3">
        <v>8.2942190170288086</v>
      </c>
      <c r="D6336" s="3">
        <v>16.588438034057617</v>
      </c>
      <c r="E6336" s="7">
        <v>0.16588438034057618</v>
      </c>
      <c r="F6336" s="6">
        <v>420.6123981800622</v>
      </c>
    </row>
    <row r="6337" spans="1:6">
      <c r="A6337" s="2">
        <v>0</v>
      </c>
      <c r="B6337" s="2">
        <v>64.716591835021973</v>
      </c>
      <c r="C6337" s="3">
        <v>8.2965908050537109</v>
      </c>
      <c r="D6337" s="3">
        <v>16.593181610107422</v>
      </c>
      <c r="E6337" s="7">
        <v>0.16593181610107421</v>
      </c>
      <c r="F6337" s="6">
        <v>420.61999112844126</v>
      </c>
    </row>
    <row r="6338" spans="1:6">
      <c r="A6338" s="2">
        <v>0.02</v>
      </c>
      <c r="B6338" s="2">
        <v>64.717636108398438</v>
      </c>
      <c r="C6338" s="3">
        <v>8.2988739013671875</v>
      </c>
      <c r="D6338" s="3">
        <v>16.597747802734375</v>
      </c>
      <c r="E6338" s="7">
        <v>0.16597747802734375</v>
      </c>
      <c r="F6338" s="6">
        <v>420.62677829454333</v>
      </c>
    </row>
    <row r="6339" spans="1:6">
      <c r="A6339" s="2">
        <v>0.04</v>
      </c>
      <c r="B6339" s="2">
        <v>64.718499183654785</v>
      </c>
      <c r="C6339" s="3">
        <v>8.3011693954467773</v>
      </c>
      <c r="D6339" s="3">
        <v>16.602338790893555</v>
      </c>
      <c r="E6339" s="7">
        <v>0.16602338790893556</v>
      </c>
      <c r="F6339" s="6">
        <v>420.63238777885596</v>
      </c>
    </row>
    <row r="6340" spans="1:6">
      <c r="A6340" s="2">
        <v>0</v>
      </c>
      <c r="B6340" s="2">
        <v>64.719343185424805</v>
      </c>
      <c r="C6340" s="3">
        <v>8.3034563064575195</v>
      </c>
      <c r="D6340" s="3">
        <v>16.606912612915039</v>
      </c>
      <c r="E6340" s="7">
        <v>0.1660691261291504</v>
      </c>
      <c r="F6340" s="6">
        <v>420.63787329666445</v>
      </c>
    </row>
    <row r="6341" spans="1:6">
      <c r="A6341" s="2">
        <v>0.02</v>
      </c>
      <c r="B6341" s="2">
        <v>64.720335006713867</v>
      </c>
      <c r="C6341" s="3">
        <v>8.3057928085327148</v>
      </c>
      <c r="D6341" s="3">
        <v>16.61158561706543</v>
      </c>
      <c r="E6341" s="7">
        <v>0.1661158561706543</v>
      </c>
      <c r="F6341" s="6">
        <v>420.64431955488021</v>
      </c>
    </row>
    <row r="6342" spans="1:6">
      <c r="A6342" s="2">
        <v>0.04</v>
      </c>
      <c r="B6342" s="2">
        <v>64.721341133117676</v>
      </c>
      <c r="C6342" s="3">
        <v>8.3081445693969727</v>
      </c>
      <c r="D6342" s="3">
        <v>16.616289138793945</v>
      </c>
      <c r="E6342" s="7">
        <v>0.16616289138793947</v>
      </c>
      <c r="F6342" s="6">
        <v>420.6508587879739</v>
      </c>
    </row>
    <row r="6343" spans="1:6">
      <c r="A6343" s="2">
        <v>0</v>
      </c>
      <c r="B6343" s="2">
        <v>64.722347259521484</v>
      </c>
      <c r="C6343" s="3">
        <v>8.3104143142700195</v>
      </c>
      <c r="D6343" s="3">
        <v>16.620828628540039</v>
      </c>
      <c r="E6343" s="7">
        <v>0.16620828628540038</v>
      </c>
      <c r="F6343" s="6">
        <v>420.65739802106771</v>
      </c>
    </row>
    <row r="6344" spans="1:6">
      <c r="A6344" s="2">
        <v>0.02</v>
      </c>
      <c r="B6344" s="2">
        <v>64.723396301269531</v>
      </c>
      <c r="C6344" s="3">
        <v>8.3127031326293945</v>
      </c>
      <c r="D6344" s="3">
        <v>16.625406265258789</v>
      </c>
      <c r="E6344" s="7">
        <v>0.16625406265258788</v>
      </c>
      <c r="F6344" s="6">
        <v>420.66421617879587</v>
      </c>
    </row>
    <row r="6345" spans="1:6">
      <c r="A6345" s="2">
        <v>0.04</v>
      </c>
      <c r="B6345" s="2">
        <v>64.724454879760742</v>
      </c>
      <c r="C6345" s="3">
        <v>8.3149757385253906</v>
      </c>
      <c r="D6345" s="3">
        <v>16.629951477050781</v>
      </c>
      <c r="E6345" s="7">
        <v>0.16629951477050781</v>
      </c>
      <c r="F6345" s="6">
        <v>420.67109631977598</v>
      </c>
    </row>
    <row r="6346" spans="1:6">
      <c r="A6346" s="2">
        <v>0</v>
      </c>
      <c r="B6346" s="2">
        <v>64.725465774536133</v>
      </c>
      <c r="C6346" s="3">
        <v>8.3172187805175781</v>
      </c>
      <c r="D6346" s="3">
        <v>16.634437561035156</v>
      </c>
      <c r="E6346" s="7">
        <v>0.16634437561035156</v>
      </c>
      <c r="F6346" s="6">
        <v>420.67766654449582</v>
      </c>
    </row>
    <row r="6347" spans="1:6">
      <c r="A6347" s="2">
        <v>0.02</v>
      </c>
      <c r="B6347" s="2">
        <v>64.726414680480957</v>
      </c>
      <c r="C6347" s="3">
        <v>8.3194732666015625</v>
      </c>
      <c r="D6347" s="3">
        <v>16.638946533203125</v>
      </c>
      <c r="E6347" s="7">
        <v>0.16638946533203125</v>
      </c>
      <c r="F6347" s="6">
        <v>420.68383387807717</v>
      </c>
    </row>
    <row r="6348" spans="1:6">
      <c r="A6348" s="2">
        <v>0.04</v>
      </c>
      <c r="B6348" s="2">
        <v>64.727287292480469</v>
      </c>
      <c r="C6348" s="3">
        <v>8.3217544555664063</v>
      </c>
      <c r="D6348" s="3">
        <v>16.643508911132813</v>
      </c>
      <c r="E6348" s="7">
        <v>0.16643508911132812</v>
      </c>
      <c r="F6348" s="6">
        <v>420.68950534564192</v>
      </c>
    </row>
    <row r="6349" spans="1:6">
      <c r="A6349" s="2">
        <v>0</v>
      </c>
      <c r="B6349" s="2">
        <v>64.728274345397949</v>
      </c>
      <c r="C6349" s="3">
        <v>8.3240213394165039</v>
      </c>
      <c r="D6349" s="3">
        <v>16.648042678833008</v>
      </c>
      <c r="E6349" s="7">
        <v>0.16648042678833008</v>
      </c>
      <c r="F6349" s="6">
        <v>420.69592061223153</v>
      </c>
    </row>
    <row r="6350" spans="1:6">
      <c r="A6350" s="2">
        <v>0.02</v>
      </c>
      <c r="B6350" s="2">
        <v>64.729328155517578</v>
      </c>
      <c r="C6350" s="3">
        <v>8.3264255523681641</v>
      </c>
      <c r="D6350" s="3">
        <v>16.652851104736328</v>
      </c>
      <c r="E6350" s="7">
        <v>0.16652851104736327</v>
      </c>
      <c r="F6350" s="6">
        <v>420.70276976158567</v>
      </c>
    </row>
    <row r="6351" spans="1:6">
      <c r="A6351" s="2">
        <v>0.04</v>
      </c>
      <c r="B6351" s="2">
        <v>64.730224609375</v>
      </c>
      <c r="C6351" s="3">
        <v>8.328857421875</v>
      </c>
      <c r="D6351" s="3">
        <v>16.65771484375</v>
      </c>
      <c r="E6351" s="7">
        <v>0.16657714843749999</v>
      </c>
      <c r="F6351" s="6">
        <v>420.70859618728065</v>
      </c>
    </row>
    <row r="6352" spans="1:6">
      <c r="A6352" s="2">
        <v>0</v>
      </c>
      <c r="B6352" s="2">
        <v>64.731106758117676</v>
      </c>
      <c r="C6352" s="3">
        <v>8.3311290740966797</v>
      </c>
      <c r="D6352" s="3">
        <v>16.662258148193359</v>
      </c>
      <c r="E6352" s="7">
        <v>0.1666225814819336</v>
      </c>
      <c r="F6352" s="6">
        <v>420.71432963809741</v>
      </c>
    </row>
    <row r="6353" spans="1:6">
      <c r="A6353" s="2">
        <v>0.02</v>
      </c>
      <c r="B6353" s="2">
        <v>64.732155799865723</v>
      </c>
      <c r="C6353" s="3">
        <v>8.3334970474243164</v>
      </c>
      <c r="D6353" s="3">
        <v>16.666994094848633</v>
      </c>
      <c r="E6353" s="7">
        <v>0.16666994094848633</v>
      </c>
      <c r="F6353" s="6">
        <v>420.72114779582552</v>
      </c>
    </row>
    <row r="6354" spans="1:6">
      <c r="A6354" s="2">
        <v>0.04</v>
      </c>
      <c r="B6354" s="2">
        <v>64.733161926269531</v>
      </c>
      <c r="C6354" s="3">
        <v>8.3358592987060547</v>
      </c>
      <c r="D6354" s="3">
        <v>16.671718597412109</v>
      </c>
      <c r="E6354" s="7">
        <v>0.16671718597412111</v>
      </c>
      <c r="F6354" s="6">
        <v>420.72768702891932</v>
      </c>
    </row>
    <row r="6355" spans="1:6">
      <c r="A6355" s="2">
        <v>0</v>
      </c>
      <c r="B6355" s="2">
        <v>64.734110832214355</v>
      </c>
      <c r="C6355" s="3">
        <v>8.3382101058959961</v>
      </c>
      <c r="D6355" s="3">
        <v>16.676420211791992</v>
      </c>
      <c r="E6355" s="7">
        <v>0.16676420211791992</v>
      </c>
      <c r="F6355" s="6">
        <v>420.73385436250067</v>
      </c>
    </row>
    <row r="6356" spans="1:6">
      <c r="A6356" s="2">
        <v>0.02</v>
      </c>
      <c r="B6356" s="2">
        <v>64.735088348388672</v>
      </c>
      <c r="C6356" s="3">
        <v>8.3404607772827148</v>
      </c>
      <c r="D6356" s="3">
        <v>16.68092155456543</v>
      </c>
      <c r="E6356" s="7">
        <v>0.16680921554565431</v>
      </c>
      <c r="F6356" s="6">
        <v>420.74020764583821</v>
      </c>
    </row>
    <row r="6357" spans="1:6">
      <c r="A6357" s="2">
        <v>0.04</v>
      </c>
      <c r="B6357" s="2">
        <v>64.736118316650391</v>
      </c>
      <c r="C6357" s="3">
        <v>8.3427038192749023</v>
      </c>
      <c r="D6357" s="3">
        <v>16.685407638549805</v>
      </c>
      <c r="E6357" s="7">
        <v>0.16685407638549804</v>
      </c>
      <c r="F6357" s="6">
        <v>420.74690183706213</v>
      </c>
    </row>
    <row r="6358" spans="1:6">
      <c r="A6358" s="2">
        <v>0</v>
      </c>
      <c r="B6358" s="2">
        <v>64.737114906311035</v>
      </c>
      <c r="C6358" s="3">
        <v>8.3449239730834961</v>
      </c>
      <c r="D6358" s="3">
        <v>16.689847946166992</v>
      </c>
      <c r="E6358" s="7">
        <v>0.16689847946166991</v>
      </c>
      <c r="F6358" s="6">
        <v>420.75337908690386</v>
      </c>
    </row>
    <row r="6359" spans="1:6">
      <c r="A6359" s="2">
        <v>0.02</v>
      </c>
      <c r="B6359" s="2">
        <v>64.738101959228516</v>
      </c>
      <c r="C6359" s="3">
        <v>8.3472080230712891</v>
      </c>
      <c r="D6359" s="3">
        <v>16.694416046142578</v>
      </c>
      <c r="E6359" s="7">
        <v>0.16694416046142579</v>
      </c>
      <c r="F6359" s="6">
        <v>420.75979435349348</v>
      </c>
    </row>
    <row r="6360" spans="1:6">
      <c r="A6360" s="2">
        <v>0.04</v>
      </c>
      <c r="B6360" s="2">
        <v>64.739031791687012</v>
      </c>
      <c r="C6360" s="3">
        <v>8.3495512008666992</v>
      </c>
      <c r="D6360" s="3">
        <v>16.699102401733398</v>
      </c>
      <c r="E6360" s="7">
        <v>0.16699102401733398</v>
      </c>
      <c r="F6360" s="6">
        <v>420.76583772057069</v>
      </c>
    </row>
    <row r="6361" spans="1:6">
      <c r="A6361" s="2">
        <v>0</v>
      </c>
      <c r="B6361" s="2">
        <v>64.739947319030762</v>
      </c>
      <c r="C6361" s="3">
        <v>8.3518753051757813</v>
      </c>
      <c r="D6361" s="3">
        <v>16.703750610351563</v>
      </c>
      <c r="E6361" s="7">
        <v>0.16703750610351562</v>
      </c>
      <c r="F6361" s="6">
        <v>420.7717881127698</v>
      </c>
    </row>
    <row r="6362" spans="1:6">
      <c r="A6362" s="2">
        <v>0.02</v>
      </c>
      <c r="B6362" s="2">
        <v>64.741024971008301</v>
      </c>
      <c r="C6362" s="3">
        <v>8.3541574478149414</v>
      </c>
      <c r="D6362" s="3">
        <v>16.708314895629883</v>
      </c>
      <c r="E6362" s="7">
        <v>0.16708314895629883</v>
      </c>
      <c r="F6362" s="6">
        <v>420.7787922202541</v>
      </c>
    </row>
    <row r="6363" spans="1:6">
      <c r="A6363" s="2">
        <v>0.04</v>
      </c>
      <c r="B6363" s="2">
        <v>64.742178916931152</v>
      </c>
      <c r="C6363" s="3">
        <v>8.3563899993896484</v>
      </c>
      <c r="D6363" s="3">
        <v>16.712779998779297</v>
      </c>
      <c r="E6363" s="7">
        <v>0.16712779998779298</v>
      </c>
      <c r="F6363" s="6">
        <v>420.786292193755</v>
      </c>
    </row>
    <row r="6364" spans="1:6">
      <c r="A6364" s="2">
        <v>0</v>
      </c>
      <c r="B6364" s="2">
        <v>64.743185043334961</v>
      </c>
      <c r="C6364" s="3">
        <v>8.3586845397949219</v>
      </c>
      <c r="D6364" s="3">
        <v>16.717369079589844</v>
      </c>
      <c r="E6364" s="7">
        <v>0.16717369079589844</v>
      </c>
      <c r="F6364" s="6">
        <v>420.79283142684881</v>
      </c>
    </row>
    <row r="6365" spans="1:6">
      <c r="A6365" s="2">
        <v>0.02</v>
      </c>
      <c r="B6365" s="2">
        <v>64.744095802307129</v>
      </c>
      <c r="C6365" s="3">
        <v>8.3609895706176758</v>
      </c>
      <c r="D6365" s="3">
        <v>16.721979141235352</v>
      </c>
      <c r="E6365" s="7">
        <v>0.16721979141235352</v>
      </c>
      <c r="F6365" s="6">
        <v>420.79875082742183</v>
      </c>
    </row>
    <row r="6366" spans="1:6">
      <c r="A6366" s="2">
        <v>0.04</v>
      </c>
      <c r="B6366" s="2">
        <v>64.745144844055176</v>
      </c>
      <c r="C6366" s="3">
        <v>8.3633155822753906</v>
      </c>
      <c r="D6366" s="3">
        <v>16.726631164550781</v>
      </c>
      <c r="E6366" s="7">
        <v>0.16726631164550781</v>
      </c>
      <c r="F6366" s="6">
        <v>420.80556898514993</v>
      </c>
    </row>
    <row r="6367" spans="1:6">
      <c r="A6367" s="2">
        <v>0</v>
      </c>
      <c r="B6367" s="2">
        <v>64.746255874633789</v>
      </c>
      <c r="C6367" s="3">
        <v>8.3657131195068359</v>
      </c>
      <c r="D6367" s="3">
        <v>16.731426239013672</v>
      </c>
      <c r="E6367" s="7">
        <v>0.16731426239013672</v>
      </c>
      <c r="F6367" s="6">
        <v>420.81279003401653</v>
      </c>
    </row>
    <row r="6368" spans="1:6">
      <c r="A6368" s="2">
        <v>0.02</v>
      </c>
      <c r="B6368" s="2">
        <v>64.747381210327148</v>
      </c>
      <c r="C6368" s="3">
        <v>8.3680915832519531</v>
      </c>
      <c r="D6368" s="3">
        <v>16.736183166503906</v>
      </c>
      <c r="E6368" s="7">
        <v>0.16736183166503907</v>
      </c>
      <c r="F6368" s="6">
        <v>420.82010405776123</v>
      </c>
    </row>
    <row r="6369" spans="1:6">
      <c r="A6369" s="2">
        <v>0.04</v>
      </c>
      <c r="B6369" s="2">
        <v>64.748554229736328</v>
      </c>
      <c r="C6369" s="3">
        <v>8.3704299926757813</v>
      </c>
      <c r="D6369" s="3">
        <v>16.740859985351563</v>
      </c>
      <c r="E6369" s="7">
        <v>0.16740859985351564</v>
      </c>
      <c r="F6369" s="6">
        <v>420.82772799776632</v>
      </c>
    </row>
    <row r="6370" spans="1:6">
      <c r="A6370" s="2">
        <v>0</v>
      </c>
      <c r="B6370" s="2">
        <v>64.749736785888672</v>
      </c>
      <c r="C6370" s="3">
        <v>8.3728342056274414</v>
      </c>
      <c r="D6370" s="3">
        <v>16.745668411254883</v>
      </c>
      <c r="E6370" s="7">
        <v>0.16745668411254883</v>
      </c>
      <c r="F6370" s="6">
        <v>420.83541392102342</v>
      </c>
    </row>
    <row r="6371" spans="1:6">
      <c r="A6371" s="2">
        <v>0.02</v>
      </c>
      <c r="B6371" s="2">
        <v>64.750938415527344</v>
      </c>
      <c r="C6371" s="3">
        <v>8.3752479553222656</v>
      </c>
      <c r="D6371" s="3">
        <v>16.750495910644531</v>
      </c>
      <c r="E6371" s="7">
        <v>0.16750495910644531</v>
      </c>
      <c r="F6371" s="6">
        <v>420.84322381078471</v>
      </c>
    </row>
    <row r="6372" spans="1:6">
      <c r="A6372" s="2">
        <v>0.04</v>
      </c>
      <c r="B6372" s="2">
        <v>64.752230644226074</v>
      </c>
      <c r="C6372" s="3">
        <v>8.3777170181274414</v>
      </c>
      <c r="D6372" s="3">
        <v>16.755434036254883</v>
      </c>
      <c r="E6372" s="7">
        <v>0.16755434036254882</v>
      </c>
      <c r="F6372" s="6">
        <v>420.85162254144069</v>
      </c>
    </row>
    <row r="6373" spans="1:6">
      <c r="A6373" s="2">
        <v>0</v>
      </c>
      <c r="B6373" s="2">
        <v>64.75339412689209</v>
      </c>
      <c r="C6373" s="3">
        <v>8.3801259994506836</v>
      </c>
      <c r="D6373" s="3">
        <v>16.760251998901367</v>
      </c>
      <c r="E6373" s="7">
        <v>0.16760251998901368</v>
      </c>
      <c r="F6373" s="6">
        <v>420.85918449819371</v>
      </c>
    </row>
    <row r="6374" spans="1:6">
      <c r="A6374" s="2">
        <v>0.02</v>
      </c>
      <c r="B6374" s="2">
        <v>64.754443168640137</v>
      </c>
      <c r="C6374" s="3">
        <v>8.3824291229248047</v>
      </c>
      <c r="D6374" s="3">
        <v>16.764858245849609</v>
      </c>
      <c r="E6374" s="7">
        <v>0.16764858245849609</v>
      </c>
      <c r="F6374" s="6">
        <v>420.86600265592182</v>
      </c>
    </row>
    <row r="6375" spans="1:6">
      <c r="A6375" s="2">
        <v>0.04</v>
      </c>
      <c r="B6375" s="2">
        <v>64.755640029907227</v>
      </c>
      <c r="C6375" s="3">
        <v>8.384760856628418</v>
      </c>
      <c r="D6375" s="3">
        <v>16.769521713256836</v>
      </c>
      <c r="E6375" s="7">
        <v>0.16769521713256835</v>
      </c>
      <c r="F6375" s="6">
        <v>420.87378155405708</v>
      </c>
    </row>
    <row r="6376" spans="1:6">
      <c r="A6376" s="2">
        <v>0</v>
      </c>
      <c r="B6376" s="2">
        <v>64.756941795349121</v>
      </c>
      <c r="C6376" s="3">
        <v>8.3870773315429688</v>
      </c>
      <c r="D6376" s="3">
        <v>16.774154663085938</v>
      </c>
      <c r="E6376" s="7">
        <v>0.16774154663085938</v>
      </c>
      <c r="F6376" s="6">
        <v>420.88224226796513</v>
      </c>
    </row>
    <row r="6377" spans="1:6">
      <c r="A6377" s="2">
        <v>0.02</v>
      </c>
      <c r="B6377" s="2">
        <v>64.758219718933105</v>
      </c>
      <c r="C6377" s="3">
        <v>8.3894453048706055</v>
      </c>
      <c r="D6377" s="3">
        <v>16.778890609741211</v>
      </c>
      <c r="E6377" s="7">
        <v>0.16778890609741212</v>
      </c>
      <c r="F6377" s="6">
        <v>420.89054802374307</v>
      </c>
    </row>
    <row r="6378" spans="1:6">
      <c r="A6378" s="2">
        <v>0.04</v>
      </c>
      <c r="B6378" s="2">
        <v>64.759364128112793</v>
      </c>
      <c r="C6378" s="3">
        <v>8.391815185546875</v>
      </c>
      <c r="D6378" s="3">
        <v>16.78363037109375</v>
      </c>
      <c r="E6378" s="7">
        <v>0.1678363037109375</v>
      </c>
      <c r="F6378" s="6">
        <v>420.89798601399184</v>
      </c>
    </row>
    <row r="6379" spans="1:6">
      <c r="A6379" s="2">
        <v>0</v>
      </c>
      <c r="B6379" s="2">
        <v>64.760417938232422</v>
      </c>
      <c r="C6379" s="3">
        <v>8.3941459655761719</v>
      </c>
      <c r="D6379" s="3">
        <v>16.788291931152344</v>
      </c>
      <c r="E6379" s="7">
        <v>0.16788291931152344</v>
      </c>
      <c r="F6379" s="6">
        <v>420.90483516334598</v>
      </c>
    </row>
    <row r="6380" spans="1:6">
      <c r="A6380" s="2">
        <v>0.02</v>
      </c>
      <c r="B6380" s="2">
        <v>64.761433601379395</v>
      </c>
      <c r="C6380" s="3">
        <v>8.3964014053344727</v>
      </c>
      <c r="D6380" s="3">
        <v>16.792802810668945</v>
      </c>
      <c r="E6380" s="7">
        <v>0.16792802810668944</v>
      </c>
      <c r="F6380" s="6">
        <v>420.91143637969185</v>
      </c>
    </row>
    <row r="6381" spans="1:6">
      <c r="A6381" s="2">
        <v>0.04</v>
      </c>
      <c r="B6381" s="2">
        <v>64.762449264526367</v>
      </c>
      <c r="C6381" s="3">
        <v>8.3987703323364258</v>
      </c>
      <c r="D6381" s="3">
        <v>16.797540664672852</v>
      </c>
      <c r="E6381" s="7">
        <v>0.16797540664672853</v>
      </c>
      <c r="F6381" s="6">
        <v>420.91803759603766</v>
      </c>
    </row>
    <row r="6382" spans="1:6">
      <c r="A6382" s="2">
        <v>0</v>
      </c>
      <c r="B6382" s="2">
        <v>64.763479232788086</v>
      </c>
      <c r="C6382" s="3">
        <v>8.4011106491088867</v>
      </c>
      <c r="D6382" s="3">
        <v>16.802221298217773</v>
      </c>
      <c r="E6382" s="7">
        <v>0.16802221298217773</v>
      </c>
      <c r="F6382" s="6">
        <v>420.92473178726163</v>
      </c>
    </row>
    <row r="6383" spans="1:6">
      <c r="A6383" s="2">
        <v>0.02</v>
      </c>
      <c r="B6383" s="2">
        <v>64.764490127563477</v>
      </c>
      <c r="C6383" s="3">
        <v>8.4032974243164063</v>
      </c>
      <c r="D6383" s="3">
        <v>16.806594848632813</v>
      </c>
      <c r="E6383" s="7">
        <v>0.16806594848632814</v>
      </c>
      <c r="F6383" s="6">
        <v>420.93130201198147</v>
      </c>
    </row>
    <row r="6384" spans="1:6">
      <c r="A6384" s="2">
        <v>0.04</v>
      </c>
      <c r="B6384" s="2">
        <v>64.765467643737793</v>
      </c>
      <c r="C6384" s="3">
        <v>8.4056081771850586</v>
      </c>
      <c r="D6384" s="3">
        <v>16.811216354370117</v>
      </c>
      <c r="E6384" s="7">
        <v>0.16811216354370118</v>
      </c>
      <c r="F6384" s="6">
        <v>420.93765529531902</v>
      </c>
    </row>
    <row r="6385" spans="1:6">
      <c r="A6385" s="2">
        <v>0</v>
      </c>
      <c r="B6385" s="2">
        <v>64.766340255737305</v>
      </c>
      <c r="C6385" s="3">
        <v>8.407984733581543</v>
      </c>
      <c r="D6385" s="3">
        <v>16.815969467163086</v>
      </c>
      <c r="E6385" s="7">
        <v>0.16815969467163086</v>
      </c>
      <c r="F6385" s="6">
        <v>420.94332676288377</v>
      </c>
    </row>
    <row r="6386" spans="1:6">
      <c r="A6386" s="2">
        <v>0.02</v>
      </c>
      <c r="B6386" s="2">
        <v>64.767279624938965</v>
      </c>
      <c r="C6386" s="3">
        <v>8.4102182388305664</v>
      </c>
      <c r="D6386" s="3">
        <v>16.820436477661133</v>
      </c>
      <c r="E6386" s="7">
        <v>0.16820436477661133</v>
      </c>
      <c r="F6386" s="6">
        <v>420.94943211321305</v>
      </c>
    </row>
    <row r="6387" spans="1:6">
      <c r="A6387" s="2">
        <v>0.04</v>
      </c>
      <c r="B6387" s="2">
        <v>64.768199920654297</v>
      </c>
      <c r="C6387" s="3">
        <v>8.4123859405517578</v>
      </c>
      <c r="D6387" s="3">
        <v>16.824771881103516</v>
      </c>
      <c r="E6387" s="7">
        <v>0.16824771881103515</v>
      </c>
      <c r="F6387" s="6">
        <v>420.95541349703814</v>
      </c>
    </row>
    <row r="6388" spans="1:6">
      <c r="A6388" s="2">
        <v>0</v>
      </c>
      <c r="B6388" s="2">
        <v>64.769082069396973</v>
      </c>
      <c r="C6388" s="3">
        <v>8.4147844314575195</v>
      </c>
      <c r="D6388" s="3">
        <v>16.829568862915039</v>
      </c>
      <c r="E6388" s="7">
        <v>0.1682956886291504</v>
      </c>
      <c r="F6388" s="6">
        <v>420.96114694785496</v>
      </c>
    </row>
    <row r="6389" spans="1:6">
      <c r="A6389" s="2">
        <v>0.02</v>
      </c>
      <c r="B6389" s="2">
        <v>64.770021438598633</v>
      </c>
      <c r="C6389" s="3">
        <v>8.4171266555786133</v>
      </c>
      <c r="D6389" s="3">
        <v>16.834253311157227</v>
      </c>
      <c r="E6389" s="7">
        <v>0.16834253311157227</v>
      </c>
      <c r="F6389" s="6">
        <v>420.96725229818423</v>
      </c>
    </row>
    <row r="6390" spans="1:6">
      <c r="A6390" s="2">
        <v>0.04</v>
      </c>
      <c r="B6390" s="2">
        <v>64.770894050598145</v>
      </c>
      <c r="C6390" s="3">
        <v>8.4193878173828125</v>
      </c>
      <c r="D6390" s="3">
        <v>16.838775634765625</v>
      </c>
      <c r="E6390" s="7">
        <v>0.16838775634765624</v>
      </c>
      <c r="F6390" s="6">
        <v>420.97292376574899</v>
      </c>
    </row>
    <row r="6391" spans="1:6">
      <c r="A6391" s="2">
        <v>0</v>
      </c>
      <c r="B6391" s="2">
        <v>64.771771430969238</v>
      </c>
      <c r="C6391" s="3">
        <v>8.4216384887695313</v>
      </c>
      <c r="D6391" s="3">
        <v>16.843276977539063</v>
      </c>
      <c r="E6391" s="7">
        <v>0.16843276977539062</v>
      </c>
      <c r="F6391" s="6">
        <v>420.97862622493977</v>
      </c>
    </row>
    <row r="6392" spans="1:6">
      <c r="A6392" s="2">
        <v>0.02</v>
      </c>
      <c r="B6392" s="2">
        <v>64.772591590881348</v>
      </c>
      <c r="C6392" s="3">
        <v>8.4239692687988281</v>
      </c>
      <c r="D6392" s="3">
        <v>16.847938537597656</v>
      </c>
      <c r="E6392" s="7">
        <v>0.16847938537597656</v>
      </c>
      <c r="F6392" s="6">
        <v>420.9839567846181</v>
      </c>
    </row>
    <row r="6393" spans="1:6">
      <c r="A6393" s="2">
        <v>0.04</v>
      </c>
      <c r="B6393" s="2">
        <v>64.773335456848145</v>
      </c>
      <c r="C6393" s="3">
        <v>8.4263029098510742</v>
      </c>
      <c r="D6393" s="3">
        <v>16.852605819702148</v>
      </c>
      <c r="E6393" s="7">
        <v>0.16852605819702149</v>
      </c>
      <c r="F6393" s="6">
        <v>420.98879147827984</v>
      </c>
    </row>
    <row r="6394" spans="1:6">
      <c r="A6394" s="2">
        <v>0</v>
      </c>
      <c r="B6394" s="2">
        <v>64.774260520935059</v>
      </c>
      <c r="C6394" s="3">
        <v>8.4286966323852539</v>
      </c>
      <c r="D6394" s="3">
        <v>16.857393264770508</v>
      </c>
      <c r="E6394" s="7">
        <v>0.16857393264770507</v>
      </c>
      <c r="F6394" s="6">
        <v>420.99480385373101</v>
      </c>
    </row>
    <row r="6395" spans="1:6">
      <c r="A6395" s="2">
        <v>0.02</v>
      </c>
      <c r="B6395" s="2">
        <v>64.775233268737793</v>
      </c>
      <c r="C6395" s="3">
        <v>8.4310159683227539</v>
      </c>
      <c r="D6395" s="3">
        <v>16.862031936645508</v>
      </c>
      <c r="E6395" s="7">
        <v>0.16862031936645508</v>
      </c>
      <c r="F6395" s="6">
        <v>421.00112614544253</v>
      </c>
    </row>
    <row r="6396" spans="1:6">
      <c r="A6396" s="2">
        <v>0.04</v>
      </c>
      <c r="B6396" s="2">
        <v>64.776086807250977</v>
      </c>
      <c r="C6396" s="3">
        <v>8.4332685470581055</v>
      </c>
      <c r="D6396" s="3">
        <v>16.866537094116211</v>
      </c>
      <c r="E6396" s="7">
        <v>0.1686653709411621</v>
      </c>
      <c r="F6396" s="6">
        <v>421.00667364650315</v>
      </c>
    </row>
    <row r="6397" spans="1:6">
      <c r="A6397" s="2">
        <v>0</v>
      </c>
      <c r="B6397" s="2">
        <v>64.77686882019043</v>
      </c>
      <c r="C6397" s="3">
        <v>8.4356813430786133</v>
      </c>
      <c r="D6397" s="3">
        <v>16.871362686157227</v>
      </c>
      <c r="E6397" s="7">
        <v>0.16871362686157226</v>
      </c>
      <c r="F6397" s="6">
        <v>421.01175627317315</v>
      </c>
    </row>
    <row r="6398" spans="1:6">
      <c r="A6398" s="2">
        <v>0.02</v>
      </c>
      <c r="B6398" s="2">
        <v>64.777746200561523</v>
      </c>
      <c r="C6398" s="3">
        <v>8.4381217956542969</v>
      </c>
      <c r="D6398" s="3">
        <v>16.876243591308594</v>
      </c>
      <c r="E6398" s="7">
        <v>0.16876243591308593</v>
      </c>
      <c r="F6398" s="6">
        <v>421.01745873236393</v>
      </c>
    </row>
    <row r="6399" spans="1:6">
      <c r="A6399" s="2">
        <v>0.04</v>
      </c>
      <c r="B6399" s="2">
        <v>64.778695106506348</v>
      </c>
      <c r="C6399" s="3">
        <v>8.4403820037841797</v>
      </c>
      <c r="D6399" s="3">
        <v>16.880764007568359</v>
      </c>
      <c r="E6399" s="7">
        <v>0.16880764007568361</v>
      </c>
      <c r="F6399" s="6">
        <v>421.02362606594528</v>
      </c>
    </row>
    <row r="6400" spans="1:6">
      <c r="A6400" s="2">
        <v>0</v>
      </c>
      <c r="B6400" s="2">
        <v>64.779658317565918</v>
      </c>
      <c r="C6400" s="3">
        <v>8.442601203918457</v>
      </c>
      <c r="D6400" s="3">
        <v>16.885202407836914</v>
      </c>
      <c r="E6400" s="7">
        <v>0.16885202407836913</v>
      </c>
      <c r="F6400" s="6">
        <v>421.02988637440473</v>
      </c>
    </row>
    <row r="6401" spans="1:6">
      <c r="A6401" s="2">
        <v>0.02</v>
      </c>
      <c r="B6401" s="2">
        <v>64.780774116516113</v>
      </c>
      <c r="C6401" s="3">
        <v>8.4447689056396484</v>
      </c>
      <c r="D6401" s="3">
        <v>16.889537811279297</v>
      </c>
      <c r="E6401" s="7">
        <v>0.16889537811279298</v>
      </c>
      <c r="F6401" s="6">
        <v>421.03713841489736</v>
      </c>
    </row>
    <row r="6402" spans="1:6">
      <c r="A6402" s="2">
        <v>0.04</v>
      </c>
      <c r="B6402" s="2">
        <v>64.781961441040039</v>
      </c>
      <c r="C6402" s="3">
        <v>8.4470252990722656</v>
      </c>
      <c r="D6402" s="3">
        <v>16.894050598144531</v>
      </c>
      <c r="E6402" s="7">
        <v>0.1689405059814453</v>
      </c>
      <c r="F6402" s="6">
        <v>421.04485532978055</v>
      </c>
    </row>
    <row r="6403" spans="1:6">
      <c r="A6403" s="2">
        <v>0</v>
      </c>
      <c r="B6403" s="2">
        <v>64.783177375793457</v>
      </c>
      <c r="C6403" s="3">
        <v>8.4494075775146484</v>
      </c>
      <c r="D6403" s="3">
        <v>16.898815155029297</v>
      </c>
      <c r="E6403" s="7">
        <v>0.16898815155029298</v>
      </c>
      <c r="F6403" s="6">
        <v>421.05275819441994</v>
      </c>
    </row>
    <row r="6404" spans="1:6">
      <c r="A6404" s="2">
        <v>0.02</v>
      </c>
      <c r="B6404" s="2">
        <v>64.784345626831055</v>
      </c>
      <c r="C6404" s="3">
        <v>8.4517126083374023</v>
      </c>
      <c r="D6404" s="3">
        <v>16.903425216674805</v>
      </c>
      <c r="E6404" s="7">
        <v>0.16903425216674806</v>
      </c>
      <c r="F6404" s="6">
        <v>421.06035114279894</v>
      </c>
    </row>
    <row r="6405" spans="1:6">
      <c r="A6405" s="2">
        <v>0.04</v>
      </c>
      <c r="B6405" s="2">
        <v>64.785566329956055</v>
      </c>
      <c r="C6405" s="3">
        <v>8.4539318084716797</v>
      </c>
      <c r="D6405" s="3">
        <v>16.907863616943359</v>
      </c>
      <c r="E6405" s="7">
        <v>0.16907863616943358</v>
      </c>
      <c r="F6405" s="6">
        <v>421.06828499906442</v>
      </c>
    </row>
    <row r="6406" spans="1:6">
      <c r="A6406" s="2">
        <v>0</v>
      </c>
      <c r="B6406" s="2">
        <v>64.786825180053711</v>
      </c>
      <c r="C6406" s="3">
        <v>8.4561996459960938</v>
      </c>
      <c r="D6406" s="3">
        <v>16.912399291992188</v>
      </c>
      <c r="E6406" s="7">
        <v>0.16912399291992186</v>
      </c>
      <c r="F6406" s="6">
        <v>421.07646678833817</v>
      </c>
    </row>
    <row r="6407" spans="1:6">
      <c r="A6407" s="2">
        <v>0.02</v>
      </c>
      <c r="B6407" s="2">
        <v>64.787888526916504</v>
      </c>
      <c r="C6407" s="3">
        <v>8.4584884643554688</v>
      </c>
      <c r="D6407" s="3">
        <v>16.916976928710938</v>
      </c>
      <c r="E6407" s="7">
        <v>0.16916976928710936</v>
      </c>
      <c r="F6407" s="6">
        <v>421.08337792094437</v>
      </c>
    </row>
    <row r="6408" spans="1:6">
      <c r="A6408" s="2">
        <v>0.04</v>
      </c>
      <c r="B6408" s="2">
        <v>64.788875579833984</v>
      </c>
      <c r="C6408" s="3">
        <v>8.4607429504394531</v>
      </c>
      <c r="D6408" s="3">
        <v>16.921485900878906</v>
      </c>
      <c r="E6408" s="7">
        <v>0.16921485900878908</v>
      </c>
      <c r="F6408" s="6">
        <v>421.08979318753399</v>
      </c>
    </row>
    <row r="6409" spans="1:6">
      <c r="A6409" s="2">
        <v>0</v>
      </c>
      <c r="B6409" s="2">
        <v>64.789800643920898</v>
      </c>
      <c r="C6409" s="3">
        <v>8.4630880355834961</v>
      </c>
      <c r="D6409" s="3">
        <v>16.926176071166992</v>
      </c>
      <c r="E6409" s="7">
        <v>0.16926176071166993</v>
      </c>
      <c r="F6409" s="6">
        <v>421.09580556298516</v>
      </c>
    </row>
    <row r="6410" spans="1:6">
      <c r="A6410" s="2">
        <v>0.02</v>
      </c>
      <c r="B6410" s="2">
        <v>64.790678024291992</v>
      </c>
      <c r="C6410" s="3">
        <v>8.4654026031494141</v>
      </c>
      <c r="D6410" s="3">
        <v>16.930805206298828</v>
      </c>
      <c r="E6410" s="7">
        <v>0.16930805206298827</v>
      </c>
      <c r="F6410" s="6">
        <v>421.10150802217595</v>
      </c>
    </row>
    <row r="6411" spans="1:6">
      <c r="A6411" s="2">
        <v>0.04</v>
      </c>
      <c r="B6411" s="2">
        <v>64.791579246520996</v>
      </c>
      <c r="C6411" s="3">
        <v>8.4677047729492188</v>
      </c>
      <c r="D6411" s="3">
        <v>16.935409545898438</v>
      </c>
      <c r="E6411" s="7">
        <v>0.16935409545898439</v>
      </c>
      <c r="F6411" s="6">
        <v>421.1073654394969</v>
      </c>
    </row>
    <row r="6412" spans="1:6">
      <c r="A6412" s="2">
        <v>0</v>
      </c>
      <c r="B6412" s="2">
        <v>64.792342185974121</v>
      </c>
      <c r="C6412" s="3">
        <v>8.4700212478637695</v>
      </c>
      <c r="D6412" s="3">
        <v>16.940042495727539</v>
      </c>
      <c r="E6412" s="7">
        <v>0.16940042495727539</v>
      </c>
      <c r="F6412" s="6">
        <v>421.11232409966277</v>
      </c>
    </row>
    <row r="6413" spans="1:6">
      <c r="A6413" s="2">
        <v>0.02</v>
      </c>
      <c r="B6413" s="2">
        <v>64.793057441711426</v>
      </c>
      <c r="C6413" s="3">
        <v>8.4723634719848633</v>
      </c>
      <c r="D6413" s="3">
        <v>16.944726943969727</v>
      </c>
      <c r="E6413" s="7">
        <v>0.16944726943969726</v>
      </c>
      <c r="F6413" s="6">
        <v>421.11697284356831</v>
      </c>
    </row>
    <row r="6414" spans="1:6">
      <c r="A6414" s="2">
        <v>0.04</v>
      </c>
      <c r="B6414" s="2">
        <v>64.793848991394043</v>
      </c>
      <c r="C6414" s="3">
        <v>8.47467041015625</v>
      </c>
      <c r="D6414" s="3">
        <v>16.9493408203125</v>
      </c>
      <c r="E6414" s="7">
        <v>0.169493408203125</v>
      </c>
      <c r="F6414" s="6">
        <v>421.12211745349043</v>
      </c>
    </row>
    <row r="6415" spans="1:6">
      <c r="A6415" s="2">
        <v>0</v>
      </c>
      <c r="B6415" s="2">
        <v>64.794583320617676</v>
      </c>
      <c r="C6415" s="3">
        <v>8.4769821166992188</v>
      </c>
      <c r="D6415" s="3">
        <v>16.953964233398438</v>
      </c>
      <c r="E6415" s="7">
        <v>0.16953964233398439</v>
      </c>
      <c r="F6415" s="6">
        <v>421.1268901639001</v>
      </c>
    </row>
    <row r="6416" spans="1:6">
      <c r="A6416" s="2">
        <v>0.02</v>
      </c>
      <c r="B6416" s="2">
        <v>64.79527473449707</v>
      </c>
      <c r="C6416" s="3">
        <v>8.4793233871459961</v>
      </c>
      <c r="D6416" s="3">
        <v>16.958646774291992</v>
      </c>
      <c r="E6416" s="7">
        <v>0.16958646774291991</v>
      </c>
      <c r="F6416" s="6">
        <v>421.13138394967547</v>
      </c>
    </row>
    <row r="6417" spans="1:6">
      <c r="A6417" s="2">
        <v>0.04</v>
      </c>
      <c r="B6417" s="2">
        <v>64.795942306518555</v>
      </c>
      <c r="C6417" s="3">
        <v>8.4815568923950195</v>
      </c>
      <c r="D6417" s="3">
        <v>16.963113784790039</v>
      </c>
      <c r="E6417" s="7">
        <v>0.1696311378479004</v>
      </c>
      <c r="F6417" s="6">
        <v>421.13572277732061</v>
      </c>
    </row>
    <row r="6418" spans="1:6">
      <c r="A6418" s="2">
        <v>0</v>
      </c>
      <c r="B6418" s="2">
        <v>64.796509742736816</v>
      </c>
      <c r="C6418" s="3">
        <v>8.4837570190429688</v>
      </c>
      <c r="D6418" s="3">
        <v>16.967514038085938</v>
      </c>
      <c r="E6418" s="7">
        <v>0.16967514038085937</v>
      </c>
      <c r="F6418" s="6">
        <v>421.13941078081899</v>
      </c>
    </row>
    <row r="6419" spans="1:6">
      <c r="A6419" s="2">
        <v>0.02</v>
      </c>
      <c r="B6419" s="2">
        <v>64.79712963104248</v>
      </c>
      <c r="C6419" s="3">
        <v>8.4860267639160156</v>
      </c>
      <c r="D6419" s="3">
        <v>16.972053527832031</v>
      </c>
      <c r="E6419" s="7">
        <v>0.16972053527832032</v>
      </c>
      <c r="F6419" s="6">
        <v>421.1434396922038</v>
      </c>
    </row>
    <row r="6420" spans="1:6">
      <c r="A6420" s="2">
        <v>0.04</v>
      </c>
      <c r="B6420" s="2">
        <v>64.797821044921875</v>
      </c>
      <c r="C6420" s="3">
        <v>8.4884042739868164</v>
      </c>
      <c r="D6420" s="3">
        <v>16.976808547973633</v>
      </c>
      <c r="E6420" s="7">
        <v>0.16976808547973632</v>
      </c>
      <c r="F6420" s="6">
        <v>421.14793347797911</v>
      </c>
    </row>
    <row r="6421" spans="1:6">
      <c r="A6421" s="2">
        <v>0</v>
      </c>
      <c r="B6421" s="2">
        <v>64.798359870910645</v>
      </c>
      <c r="C6421" s="3">
        <v>8.4907913208007813</v>
      </c>
      <c r="D6421" s="3">
        <v>16.981582641601563</v>
      </c>
      <c r="E6421" s="7">
        <v>0.16981582641601561</v>
      </c>
      <c r="F6421" s="6">
        <v>421.15143553172129</v>
      </c>
    </row>
    <row r="6422" spans="1:6">
      <c r="A6422" s="2">
        <v>0.02</v>
      </c>
      <c r="B6422" s="2">
        <v>64.798879623413086</v>
      </c>
      <c r="C6422" s="3">
        <v>8.4931068420410156</v>
      </c>
      <c r="D6422" s="3">
        <v>16.986213684082031</v>
      </c>
      <c r="E6422" s="7">
        <v>0.1698621368408203</v>
      </c>
      <c r="F6422" s="6">
        <v>421.15481361895928</v>
      </c>
    </row>
    <row r="6423" spans="1:6">
      <c r="A6423" s="2">
        <v>0.04</v>
      </c>
      <c r="B6423" s="2">
        <v>64.799399375915527</v>
      </c>
      <c r="C6423" s="3">
        <v>8.4954566955566406</v>
      </c>
      <c r="D6423" s="3">
        <v>16.990913391113281</v>
      </c>
      <c r="E6423" s="7">
        <v>0.16990913391113283</v>
      </c>
      <c r="F6423" s="6">
        <v>421.15819170619733</v>
      </c>
    </row>
    <row r="6424" spans="1:6">
      <c r="A6424" s="2">
        <v>0</v>
      </c>
      <c r="B6424" s="2">
        <v>64.799871444702148</v>
      </c>
      <c r="C6424" s="3">
        <v>8.4977397918701172</v>
      </c>
      <c r="D6424" s="3">
        <v>16.995479583740234</v>
      </c>
      <c r="E6424" s="7">
        <v>0.16995479583740233</v>
      </c>
      <c r="F6424" s="6">
        <v>421.16125987717498</v>
      </c>
    </row>
    <row r="6425" spans="1:6">
      <c r="A6425" s="2">
        <v>0.02</v>
      </c>
      <c r="B6425" s="2">
        <v>64.800338745117188</v>
      </c>
      <c r="C6425" s="3">
        <v>8.5000371932983398</v>
      </c>
      <c r="D6425" s="3">
        <v>17.00007438659668</v>
      </c>
      <c r="E6425" s="7">
        <v>0.17000074386596681</v>
      </c>
      <c r="F6425" s="6">
        <v>421.16429705652661</v>
      </c>
    </row>
    <row r="6426" spans="1:6">
      <c r="A6426" s="2">
        <v>0.04</v>
      </c>
      <c r="B6426" s="2">
        <v>64.800963401794434</v>
      </c>
      <c r="C6426" s="3">
        <v>8.5023365020751953</v>
      </c>
      <c r="D6426" s="3">
        <v>17.004673004150391</v>
      </c>
      <c r="E6426" s="7">
        <v>0.17004673004150392</v>
      </c>
      <c r="F6426" s="6">
        <v>421.16835695953739</v>
      </c>
    </row>
    <row r="6427" spans="1:6">
      <c r="A6427" s="2">
        <v>0</v>
      </c>
      <c r="B6427" s="2">
        <v>64.801630973815918</v>
      </c>
      <c r="C6427" s="3">
        <v>8.5045986175537109</v>
      </c>
      <c r="D6427" s="3">
        <v>17.009197235107422</v>
      </c>
      <c r="E6427" s="7">
        <v>0.17009197235107421</v>
      </c>
      <c r="F6427" s="6">
        <v>421.17269578718259</v>
      </c>
    </row>
    <row r="6428" spans="1:6">
      <c r="A6428" s="2">
        <v>0.02</v>
      </c>
      <c r="B6428" s="2">
        <v>64.802184104919434</v>
      </c>
      <c r="C6428" s="3">
        <v>8.506901741027832</v>
      </c>
      <c r="D6428" s="3">
        <v>17.013803482055664</v>
      </c>
      <c r="E6428" s="7">
        <v>0.17013803482055664</v>
      </c>
      <c r="F6428" s="6">
        <v>421.17629081580287</v>
      </c>
    </row>
    <row r="6429" spans="1:6">
      <c r="A6429" s="2">
        <v>0.04</v>
      </c>
      <c r="B6429" s="2">
        <v>64.802737236022949</v>
      </c>
      <c r="C6429" s="3">
        <v>8.5092267990112305</v>
      </c>
      <c r="D6429" s="3">
        <v>17.018453598022461</v>
      </c>
      <c r="E6429" s="7">
        <v>0.17018453598022462</v>
      </c>
      <c r="F6429" s="6">
        <v>421.1798858444231</v>
      </c>
    </row>
    <row r="6430" spans="1:6">
      <c r="A6430" s="2">
        <v>0</v>
      </c>
      <c r="B6430" s="2">
        <v>64.803366661071777</v>
      </c>
      <c r="C6430" s="3">
        <v>8.5114908218383789</v>
      </c>
      <c r="D6430" s="3">
        <v>17.022981643676758</v>
      </c>
      <c r="E6430" s="7">
        <v>0.17022981643676757</v>
      </c>
      <c r="F6430" s="6">
        <v>421.18397673905997</v>
      </c>
    </row>
    <row r="6431" spans="1:6">
      <c r="A6431" s="2">
        <v>0.02</v>
      </c>
      <c r="B6431" s="2">
        <v>64.804034233093262</v>
      </c>
      <c r="C6431" s="3">
        <v>8.5137834548950195</v>
      </c>
      <c r="D6431" s="3">
        <v>17.027566909790039</v>
      </c>
      <c r="E6431" s="7">
        <v>0.1702756690979004</v>
      </c>
      <c r="F6431" s="6">
        <v>421.18831556670517</v>
      </c>
    </row>
    <row r="6432" spans="1:6">
      <c r="A6432" s="2">
        <v>0.04</v>
      </c>
      <c r="B6432" s="2">
        <v>64.804749488830566</v>
      </c>
      <c r="C6432" s="3">
        <v>8.516118049621582</v>
      </c>
      <c r="D6432" s="3">
        <v>17.032236099243164</v>
      </c>
      <c r="E6432" s="7">
        <v>0.17032236099243164</v>
      </c>
      <c r="F6432" s="6">
        <v>421.19296431061071</v>
      </c>
    </row>
    <row r="6433" spans="1:6">
      <c r="A6433" s="2">
        <v>0</v>
      </c>
      <c r="B6433" s="2">
        <v>64.80562686920166</v>
      </c>
      <c r="C6433" s="3">
        <v>8.5184440612792969</v>
      </c>
      <c r="D6433" s="3">
        <v>17.036888122558594</v>
      </c>
      <c r="E6433" s="7">
        <v>0.17036888122558594</v>
      </c>
      <c r="F6433" s="6">
        <v>421.19866676980143</v>
      </c>
    </row>
    <row r="6434" spans="1:6">
      <c r="A6434" s="2">
        <v>0.02</v>
      </c>
      <c r="B6434" s="2">
        <v>64.806389808654785</v>
      </c>
      <c r="C6434" s="3">
        <v>8.5208301544189453</v>
      </c>
      <c r="D6434" s="3">
        <v>17.041660308837891</v>
      </c>
      <c r="E6434" s="7">
        <v>0.17041660308837892</v>
      </c>
      <c r="F6434" s="6">
        <v>421.20362542996736</v>
      </c>
    </row>
    <row r="6435" spans="1:6">
      <c r="A6435" s="2">
        <v>0.04</v>
      </c>
      <c r="B6435" s="2">
        <v>64.80705738067627</v>
      </c>
      <c r="C6435" s="3">
        <v>8.5232124328613281</v>
      </c>
      <c r="D6435" s="3">
        <v>17.046424865722656</v>
      </c>
      <c r="E6435" s="7">
        <v>0.17046424865722656</v>
      </c>
      <c r="F6435" s="6">
        <v>421.20796425761256</v>
      </c>
    </row>
    <row r="6436" spans="1:6">
      <c r="A6436" s="2">
        <v>0</v>
      </c>
      <c r="B6436" s="2">
        <v>64.80781078338623</v>
      </c>
      <c r="C6436" s="3">
        <v>8.5254487991333008</v>
      </c>
      <c r="D6436" s="3">
        <v>17.050897598266602</v>
      </c>
      <c r="E6436" s="7">
        <v>0.17050897598266601</v>
      </c>
      <c r="F6436" s="6">
        <v>421.21286093452636</v>
      </c>
    </row>
    <row r="6437" spans="1:6">
      <c r="A6437" s="2">
        <v>0.02</v>
      </c>
      <c r="B6437" s="2">
        <v>64.808516502380371</v>
      </c>
      <c r="C6437" s="3">
        <v>8.5276355743408203</v>
      </c>
      <c r="D6437" s="3">
        <v>17.055271148681641</v>
      </c>
      <c r="E6437" s="7">
        <v>0.17055271148681642</v>
      </c>
      <c r="F6437" s="6">
        <v>421.21744769517983</v>
      </c>
    </row>
    <row r="6438" spans="1:6">
      <c r="A6438" s="2">
        <v>0.04</v>
      </c>
      <c r="B6438" s="2">
        <v>64.809198379516602</v>
      </c>
      <c r="C6438" s="3">
        <v>8.5299100875854492</v>
      </c>
      <c r="D6438" s="3">
        <v>17.059820175170898</v>
      </c>
      <c r="E6438" s="7">
        <v>0.17059820175170898</v>
      </c>
      <c r="F6438" s="6">
        <v>421.22187949770307</v>
      </c>
    </row>
    <row r="6439" spans="1:6">
      <c r="A6439" s="2">
        <v>0</v>
      </c>
      <c r="B6439" s="2">
        <v>64.809861183166504</v>
      </c>
      <c r="C6439" s="3">
        <v>8.5322628021240234</v>
      </c>
      <c r="D6439" s="3">
        <v>17.064525604248047</v>
      </c>
      <c r="E6439" s="7">
        <v>0.17064525604248046</v>
      </c>
      <c r="F6439" s="6">
        <v>421.22618733372218</v>
      </c>
    </row>
    <row r="6440" spans="1:6">
      <c r="A6440" s="2">
        <v>0.02</v>
      </c>
      <c r="B6440" s="2">
        <v>64.810457229614258</v>
      </c>
      <c r="C6440" s="3">
        <v>8.5346612930297852</v>
      </c>
      <c r="D6440" s="3">
        <v>17.06932258605957</v>
      </c>
      <c r="E6440" s="7">
        <v>0.17069322586059571</v>
      </c>
      <c r="F6440" s="6">
        <v>421.23006128697682</v>
      </c>
    </row>
    <row r="6441" spans="1:6">
      <c r="A6441" s="2">
        <v>0.04</v>
      </c>
      <c r="B6441" s="2">
        <v>64.811110496520996</v>
      </c>
      <c r="C6441" s="3">
        <v>8.5370845794677734</v>
      </c>
      <c r="D6441" s="3">
        <v>17.074169158935547</v>
      </c>
      <c r="E6441" s="7">
        <v>0.17074169158935548</v>
      </c>
      <c r="F6441" s="6">
        <v>421.23430713974386</v>
      </c>
    </row>
    <row r="6442" spans="1:6">
      <c r="A6442" s="2">
        <v>0</v>
      </c>
      <c r="B6442" s="2">
        <v>64.811792373657227</v>
      </c>
      <c r="C6442" s="3">
        <v>8.5395002365112305</v>
      </c>
      <c r="D6442" s="3">
        <v>17.079000473022461</v>
      </c>
      <c r="E6442" s="7">
        <v>0.1707900047302246</v>
      </c>
      <c r="F6442" s="6">
        <v>421.23873894226716</v>
      </c>
    </row>
    <row r="6443" spans="1:6">
      <c r="A6443" s="2">
        <v>0.02</v>
      </c>
      <c r="B6443" s="2">
        <v>64.812402725219727</v>
      </c>
      <c r="C6443" s="3">
        <v>8.5418300628662109</v>
      </c>
      <c r="D6443" s="3">
        <v>17.083660125732422</v>
      </c>
      <c r="E6443" s="7">
        <v>0.17083660125732422</v>
      </c>
      <c r="F6443" s="6">
        <v>421.24270587039985</v>
      </c>
    </row>
    <row r="6444" spans="1:6">
      <c r="A6444" s="2">
        <v>0.04</v>
      </c>
      <c r="B6444" s="2">
        <v>64.81299877166748</v>
      </c>
      <c r="C6444" s="3">
        <v>8.5442228317260742</v>
      </c>
      <c r="D6444" s="3">
        <v>17.088445663452148</v>
      </c>
      <c r="E6444" s="7">
        <v>0.17088445663452148</v>
      </c>
      <c r="F6444" s="6">
        <v>421.24657982365443</v>
      </c>
    </row>
    <row r="6445" spans="1:6">
      <c r="A6445" s="2">
        <v>0</v>
      </c>
      <c r="B6445" s="2">
        <v>64.813780784606934</v>
      </c>
      <c r="C6445" s="3">
        <v>8.5465307235717773</v>
      </c>
      <c r="D6445" s="3">
        <v>17.093061447143555</v>
      </c>
      <c r="E6445" s="7">
        <v>0.17093061447143554</v>
      </c>
      <c r="F6445" s="6">
        <v>421.25166245032455</v>
      </c>
    </row>
    <row r="6446" spans="1:6">
      <c r="A6446" s="2">
        <v>0.02</v>
      </c>
      <c r="B6446" s="2">
        <v>64.814643859863281</v>
      </c>
      <c r="C6446" s="3">
        <v>8.5488367080688477</v>
      </c>
      <c r="D6446" s="3">
        <v>17.097673416137695</v>
      </c>
      <c r="E6446" s="7">
        <v>0.17097673416137696</v>
      </c>
      <c r="F6446" s="6">
        <v>421.25727193463717</v>
      </c>
    </row>
    <row r="6447" spans="1:6">
      <c r="A6447" s="2">
        <v>0.04</v>
      </c>
      <c r="B6447" s="2">
        <v>64.815483093261719</v>
      </c>
      <c r="C6447" s="3">
        <v>8.5511875152587891</v>
      </c>
      <c r="D6447" s="3">
        <v>17.102375030517578</v>
      </c>
      <c r="E6447" s="7">
        <v>0.17102375030517578</v>
      </c>
      <c r="F6447" s="6">
        <v>421.26272646081964</v>
      </c>
    </row>
    <row r="6448" spans="1:6">
      <c r="A6448" s="2">
        <v>0</v>
      </c>
      <c r="B6448" s="2">
        <v>64.816312789916992</v>
      </c>
      <c r="C6448" s="3">
        <v>8.5535154342651367</v>
      </c>
      <c r="D6448" s="3">
        <v>17.107030868530273</v>
      </c>
      <c r="E6448" s="7">
        <v>0.17107030868530274</v>
      </c>
      <c r="F6448" s="6">
        <v>421.26811900375003</v>
      </c>
    </row>
    <row r="6449" spans="1:6">
      <c r="A6449" s="2">
        <v>0.02</v>
      </c>
      <c r="B6449" s="2">
        <v>64.817204475402832</v>
      </c>
      <c r="C6449" s="3">
        <v>8.5559501647949219</v>
      </c>
      <c r="D6449" s="3">
        <v>17.111900329589844</v>
      </c>
      <c r="E6449" s="7">
        <v>0.17111900329589844</v>
      </c>
      <c r="F6449" s="6">
        <v>421.27391443781897</v>
      </c>
    </row>
    <row r="6450" spans="1:6">
      <c r="A6450" s="2">
        <v>0.04</v>
      </c>
      <c r="B6450" s="2">
        <v>64.818153381347656</v>
      </c>
      <c r="C6450" s="3">
        <v>8.5584192276000977</v>
      </c>
      <c r="D6450" s="3">
        <v>17.116838455200195</v>
      </c>
      <c r="E6450" s="7">
        <v>0.17116838455200195</v>
      </c>
      <c r="F6450" s="6">
        <v>421.28008177140032</v>
      </c>
    </row>
    <row r="6451" spans="1:6">
      <c r="A6451" s="2">
        <v>0</v>
      </c>
      <c r="B6451" s="2">
        <v>64.819121360778809</v>
      </c>
      <c r="C6451" s="3">
        <v>8.5608329772949219</v>
      </c>
      <c r="D6451" s="3">
        <v>17.121665954589844</v>
      </c>
      <c r="E6451" s="7">
        <v>0.17121665954589843</v>
      </c>
      <c r="F6451" s="6">
        <v>421.2863730714858</v>
      </c>
    </row>
    <row r="6452" spans="1:6">
      <c r="A6452" s="2">
        <v>0.02</v>
      </c>
      <c r="B6452" s="2">
        <v>64.820032119750977</v>
      </c>
      <c r="C6452" s="3">
        <v>8.5630664825439453</v>
      </c>
      <c r="D6452" s="3">
        <v>17.126132965087891</v>
      </c>
      <c r="E6452" s="7">
        <v>0.1712613296508789</v>
      </c>
      <c r="F6452" s="6">
        <v>421.29229247205888</v>
      </c>
    </row>
    <row r="6453" spans="1:6">
      <c r="A6453" s="2">
        <v>0.04</v>
      </c>
      <c r="B6453" s="2">
        <v>64.82093334197998</v>
      </c>
      <c r="C6453" s="3">
        <v>8.5653018951416016</v>
      </c>
      <c r="D6453" s="3">
        <v>17.130603790283203</v>
      </c>
      <c r="E6453" s="7">
        <v>0.17130603790283203</v>
      </c>
      <c r="F6453" s="6">
        <v>421.29814988937983</v>
      </c>
    </row>
    <row r="6454" spans="1:6">
      <c r="A6454" s="2">
        <v>0</v>
      </c>
      <c r="B6454" s="2">
        <v>64.821877479553223</v>
      </c>
      <c r="C6454" s="3">
        <v>8.5675830841064453</v>
      </c>
      <c r="D6454" s="3">
        <v>17.135166168212891</v>
      </c>
      <c r="E6454" s="7">
        <v>0.1713516616821289</v>
      </c>
      <c r="F6454" s="6">
        <v>421.30428623133508</v>
      </c>
    </row>
    <row r="6455" spans="1:6">
      <c r="A6455" s="2">
        <v>0.02</v>
      </c>
      <c r="B6455" s="2">
        <v>64.822788238525391</v>
      </c>
      <c r="C6455" s="3">
        <v>8.5697860717773438</v>
      </c>
      <c r="D6455" s="3">
        <v>17.139572143554688</v>
      </c>
      <c r="E6455" s="7">
        <v>0.17139572143554688</v>
      </c>
      <c r="F6455" s="6">
        <v>421.3102056319081</v>
      </c>
    </row>
    <row r="6456" spans="1:6">
      <c r="A6456" s="2">
        <v>0.04</v>
      </c>
      <c r="B6456" s="2">
        <v>64.823694229125977</v>
      </c>
      <c r="C6456" s="3">
        <v>8.5720663070678711</v>
      </c>
      <c r="D6456" s="3">
        <v>17.144132614135742</v>
      </c>
      <c r="E6456" s="7">
        <v>0.17144132614135743</v>
      </c>
      <c r="F6456" s="6">
        <v>421.31609404085515</v>
      </c>
    </row>
    <row r="6457" spans="1:6">
      <c r="A6457" s="2">
        <v>0</v>
      </c>
      <c r="B6457" s="2">
        <v>64.824628829956055</v>
      </c>
      <c r="C6457" s="3">
        <v>8.5745029449462891</v>
      </c>
      <c r="D6457" s="3">
        <v>17.149005889892578</v>
      </c>
      <c r="E6457" s="7">
        <v>0.17149005889892577</v>
      </c>
      <c r="F6457" s="6">
        <v>421.32216839955839</v>
      </c>
    </row>
    <row r="6458" spans="1:6">
      <c r="A6458" s="2">
        <v>0.02</v>
      </c>
      <c r="B6458" s="2">
        <v>64.825582504272461</v>
      </c>
      <c r="C6458" s="3">
        <v>8.5768766403198242</v>
      </c>
      <c r="D6458" s="3">
        <v>17.153753280639648</v>
      </c>
      <c r="E6458" s="7">
        <v>0.1715375328063965</v>
      </c>
      <c r="F6458" s="6">
        <v>421.32836672476577</v>
      </c>
    </row>
    <row r="6459" spans="1:6">
      <c r="A6459" s="2">
        <v>0.04</v>
      </c>
      <c r="B6459" s="2">
        <v>64.826607704162598</v>
      </c>
      <c r="C6459" s="3">
        <v>8.5791482925415039</v>
      </c>
      <c r="D6459" s="3">
        <v>17.158296585083008</v>
      </c>
      <c r="E6459" s="7">
        <v>0.17158296585083008</v>
      </c>
      <c r="F6459" s="6">
        <v>421.33502992436365</v>
      </c>
    </row>
    <row r="6460" spans="1:6">
      <c r="A6460" s="2">
        <v>0</v>
      </c>
      <c r="B6460" s="2">
        <v>64.827632904052734</v>
      </c>
      <c r="C6460" s="3">
        <v>8.5815324783325195</v>
      </c>
      <c r="D6460" s="3">
        <v>17.163064956665039</v>
      </c>
      <c r="E6460" s="7">
        <v>0.17163064956665039</v>
      </c>
      <c r="F6460" s="6">
        <v>421.34169312396159</v>
      </c>
    </row>
    <row r="6461" spans="1:6">
      <c r="A6461" s="2">
        <v>0.02</v>
      </c>
      <c r="B6461" s="2">
        <v>64.828639030456543</v>
      </c>
      <c r="C6461" s="3">
        <v>8.5838899612426758</v>
      </c>
      <c r="D6461" s="3">
        <v>17.167779922485352</v>
      </c>
      <c r="E6461" s="7">
        <v>0.17167779922485352</v>
      </c>
      <c r="F6461" s="6">
        <v>421.34823235705539</v>
      </c>
    </row>
    <row r="6462" spans="1:6">
      <c r="A6462" s="2">
        <v>0.04</v>
      </c>
      <c r="B6462" s="2">
        <v>64.829540252685547</v>
      </c>
      <c r="C6462" s="3">
        <v>8.5861835479736328</v>
      </c>
      <c r="D6462" s="3">
        <v>17.172367095947266</v>
      </c>
      <c r="E6462" s="7">
        <v>0.17172367095947266</v>
      </c>
      <c r="F6462" s="6">
        <v>421.35408977437635</v>
      </c>
    </row>
    <row r="6463" spans="1:6">
      <c r="A6463" s="2">
        <v>0</v>
      </c>
      <c r="B6463" s="2">
        <v>64.83036994934082</v>
      </c>
      <c r="C6463" s="3">
        <v>8.5885286331176758</v>
      </c>
      <c r="D6463" s="3">
        <v>17.177057266235352</v>
      </c>
      <c r="E6463" s="7">
        <v>0.17177057266235352</v>
      </c>
      <c r="F6463" s="6">
        <v>421.35948231730674</v>
      </c>
    </row>
    <row r="6464" spans="1:6">
      <c r="A6464" s="2">
        <v>0.02</v>
      </c>
      <c r="B6464" s="2">
        <v>64.831228256225586</v>
      </c>
      <c r="C6464" s="3">
        <v>8.5908517837524414</v>
      </c>
      <c r="D6464" s="3">
        <v>17.181703567504883</v>
      </c>
      <c r="E6464" s="7">
        <v>0.17181703567504883</v>
      </c>
      <c r="F6464" s="6">
        <v>421.36506080999334</v>
      </c>
    </row>
    <row r="6465" spans="1:6">
      <c r="A6465" s="2">
        <v>0.04</v>
      </c>
      <c r="B6465" s="2">
        <v>64.832205772399902</v>
      </c>
      <c r="C6465" s="3">
        <v>8.5930452346801758</v>
      </c>
      <c r="D6465" s="3">
        <v>17.186090469360352</v>
      </c>
      <c r="E6465" s="7">
        <v>0.17186090469360352</v>
      </c>
      <c r="F6465" s="6">
        <v>421.37141409333094</v>
      </c>
    </row>
    <row r="6466" spans="1:6">
      <c r="A6466" s="2">
        <v>0</v>
      </c>
      <c r="B6466" s="2">
        <v>64.833297729492188</v>
      </c>
      <c r="C6466" s="3">
        <v>8.5951929092407227</v>
      </c>
      <c r="D6466" s="3">
        <v>17.190385818481445</v>
      </c>
      <c r="E6466" s="7">
        <v>0.17190385818481446</v>
      </c>
      <c r="F6466" s="6">
        <v>421.37851117569335</v>
      </c>
    </row>
    <row r="6467" spans="1:6">
      <c r="A6467" s="2">
        <v>0.02</v>
      </c>
      <c r="B6467" s="2">
        <v>64.834446907043457</v>
      </c>
      <c r="C6467" s="3">
        <v>8.597355842590332</v>
      </c>
      <c r="D6467" s="3">
        <v>17.194711685180664</v>
      </c>
      <c r="E6467" s="7">
        <v>0.17194711685180664</v>
      </c>
      <c r="F6467" s="6">
        <v>421.38598015756821</v>
      </c>
    </row>
    <row r="6468" spans="1:6">
      <c r="A6468" s="2">
        <v>0.04</v>
      </c>
      <c r="B6468" s="2">
        <v>64.835658073425293</v>
      </c>
      <c r="C6468" s="3">
        <v>8.5995607376098633</v>
      </c>
      <c r="D6468" s="3">
        <v>17.199121475219727</v>
      </c>
      <c r="E6468" s="7">
        <v>0.17199121475219725</v>
      </c>
      <c r="F6468" s="6">
        <v>421.39385203058163</v>
      </c>
    </row>
    <row r="6469" spans="1:6">
      <c r="A6469" s="2">
        <v>0</v>
      </c>
      <c r="B6469" s="2">
        <v>64.836840629577637</v>
      </c>
      <c r="C6469" s="3">
        <v>8.601954460144043</v>
      </c>
      <c r="D6469" s="3">
        <v>17.203908920288086</v>
      </c>
      <c r="E6469" s="7">
        <v>0.17203908920288086</v>
      </c>
      <c r="F6469" s="6">
        <v>421.40153795383878</v>
      </c>
    </row>
    <row r="6470" spans="1:6">
      <c r="A6470" s="2">
        <v>0.02</v>
      </c>
      <c r="B6470" s="2">
        <v>64.837923049926758</v>
      </c>
      <c r="C6470" s="3">
        <v>8.6043453216552734</v>
      </c>
      <c r="D6470" s="3">
        <v>17.208690643310547</v>
      </c>
      <c r="E6470" s="7">
        <v>0.17208690643310548</v>
      </c>
      <c r="F6470" s="6">
        <v>421.40857305294912</v>
      </c>
    </row>
    <row r="6471" spans="1:6">
      <c r="A6471" s="2">
        <v>0.04</v>
      </c>
      <c r="B6471" s="2">
        <v>64.838924407958984</v>
      </c>
      <c r="C6471" s="3">
        <v>8.6066932678222656</v>
      </c>
      <c r="D6471" s="3">
        <v>17.213386535644531</v>
      </c>
      <c r="E6471" s="7">
        <v>0.17213386535644531</v>
      </c>
      <c r="F6471" s="6">
        <v>421.41508129441684</v>
      </c>
    </row>
    <row r="6472" spans="1:6">
      <c r="A6472" s="2">
        <v>0</v>
      </c>
      <c r="B6472" s="2">
        <v>64.840054512023926</v>
      </c>
      <c r="C6472" s="3">
        <v>8.6090383529663086</v>
      </c>
      <c r="D6472" s="3">
        <v>17.218076705932617</v>
      </c>
      <c r="E6472" s="7">
        <v>0.17218076705932617</v>
      </c>
      <c r="F6472" s="6">
        <v>421.42242630978762</v>
      </c>
    </row>
    <row r="6473" spans="1:6">
      <c r="A6473" s="2">
        <v>0.02</v>
      </c>
      <c r="B6473" s="2">
        <v>64.841265678405762</v>
      </c>
      <c r="C6473" s="3">
        <v>8.6113796234130859</v>
      </c>
      <c r="D6473" s="3">
        <v>17.222759246826172</v>
      </c>
      <c r="E6473" s="7">
        <v>0.17222759246826172</v>
      </c>
      <c r="F6473" s="6">
        <v>421.43029818280098</v>
      </c>
    </row>
    <row r="6474" spans="1:6">
      <c r="A6474" s="2">
        <v>0.04</v>
      </c>
      <c r="B6474" s="2">
        <v>64.84248161315918</v>
      </c>
      <c r="C6474" s="3">
        <v>8.6136894226074219</v>
      </c>
      <c r="D6474" s="3">
        <v>17.227378845214844</v>
      </c>
      <c r="E6474" s="7">
        <v>0.17227378845214844</v>
      </c>
      <c r="F6474" s="6">
        <v>421.43820104744032</v>
      </c>
    </row>
    <row r="6475" spans="1:6">
      <c r="A6475" s="2">
        <v>0</v>
      </c>
      <c r="B6475" s="2">
        <v>64.843564033508301</v>
      </c>
      <c r="C6475" s="3">
        <v>8.6159515380859375</v>
      </c>
      <c r="D6475" s="3">
        <v>17.231903076171875</v>
      </c>
      <c r="E6475" s="7">
        <v>0.17231903076171876</v>
      </c>
      <c r="F6475" s="6">
        <v>421.44523614655071</v>
      </c>
    </row>
    <row r="6476" spans="1:6">
      <c r="A6476" s="2">
        <v>0.02</v>
      </c>
      <c r="B6476" s="2">
        <v>64.844512939453125</v>
      </c>
      <c r="C6476" s="3">
        <v>8.6183137893676758</v>
      </c>
      <c r="D6476" s="3">
        <v>17.236627578735352</v>
      </c>
      <c r="E6476" s="7">
        <v>0.17236627578735353</v>
      </c>
      <c r="F6476" s="6">
        <v>421.45140348013206</v>
      </c>
    </row>
    <row r="6477" spans="1:6">
      <c r="A6477" s="2">
        <v>0.04</v>
      </c>
      <c r="B6477" s="2">
        <v>64.845542907714844</v>
      </c>
      <c r="C6477" s="3">
        <v>8.6206703186035156</v>
      </c>
      <c r="D6477" s="3">
        <v>17.241340637207031</v>
      </c>
      <c r="E6477" s="7">
        <v>0.17241340637207031</v>
      </c>
      <c r="F6477" s="6">
        <v>421.45809767135603</v>
      </c>
    </row>
    <row r="6478" spans="1:6">
      <c r="A6478" s="2">
        <v>0</v>
      </c>
      <c r="B6478" s="2">
        <v>64.846634864807129</v>
      </c>
      <c r="C6478" s="3">
        <v>8.6229534149169922</v>
      </c>
      <c r="D6478" s="3">
        <v>17.245906829833984</v>
      </c>
      <c r="E6478" s="7">
        <v>0.17245906829833985</v>
      </c>
      <c r="F6478" s="6">
        <v>421.46519475371849</v>
      </c>
    </row>
    <row r="6479" spans="1:6">
      <c r="A6479" s="2">
        <v>0.02</v>
      </c>
      <c r="B6479" s="2">
        <v>64.847660064697266</v>
      </c>
      <c r="C6479" s="3">
        <v>8.625248908996582</v>
      </c>
      <c r="D6479" s="3">
        <v>17.250497817993164</v>
      </c>
      <c r="E6479" s="7">
        <v>0.17250497817993163</v>
      </c>
      <c r="F6479" s="6">
        <v>421.47185795331637</v>
      </c>
    </row>
    <row r="6480" spans="1:6">
      <c r="A6480" s="2">
        <v>0.04</v>
      </c>
      <c r="B6480" s="2">
        <v>64.848694801330566</v>
      </c>
      <c r="C6480" s="3">
        <v>8.6275873184204102</v>
      </c>
      <c r="D6480" s="3">
        <v>17.25517463684082</v>
      </c>
      <c r="E6480" s="7">
        <v>0.1725517463684082</v>
      </c>
      <c r="F6480" s="6">
        <v>421.47858313616638</v>
      </c>
    </row>
    <row r="6481" spans="1:6">
      <c r="A6481" s="2">
        <v>0</v>
      </c>
      <c r="B6481" s="2">
        <v>64.849796295166016</v>
      </c>
      <c r="C6481" s="3">
        <v>8.6299095153808594</v>
      </c>
      <c r="D6481" s="3">
        <v>17.259819030761719</v>
      </c>
      <c r="E6481" s="7">
        <v>0.17259819030761719</v>
      </c>
      <c r="F6481" s="6">
        <v>421.48574220178091</v>
      </c>
    </row>
    <row r="6482" spans="1:6">
      <c r="A6482" s="2">
        <v>0.02</v>
      </c>
      <c r="B6482" s="2">
        <v>64.850826263427734</v>
      </c>
      <c r="C6482" s="3">
        <v>8.6321287155151367</v>
      </c>
      <c r="D6482" s="3">
        <v>17.264257431030273</v>
      </c>
      <c r="E6482" s="7">
        <v>0.17264257431030272</v>
      </c>
      <c r="F6482" s="6">
        <v>421.49243639300488</v>
      </c>
    </row>
    <row r="6483" spans="1:6">
      <c r="A6483" s="2">
        <v>0.04</v>
      </c>
      <c r="B6483" s="2">
        <v>64.851913452148438</v>
      </c>
      <c r="C6483" s="3">
        <v>8.6344203948974609</v>
      </c>
      <c r="D6483" s="3">
        <v>17.268840789794922</v>
      </c>
      <c r="E6483" s="7">
        <v>0.17268840789794923</v>
      </c>
      <c r="F6483" s="6">
        <v>421.49950248374131</v>
      </c>
    </row>
    <row r="6484" spans="1:6">
      <c r="A6484" s="2">
        <v>0</v>
      </c>
      <c r="B6484" s="2">
        <v>64.853005409240723</v>
      </c>
      <c r="C6484" s="3">
        <v>8.6367616653442383</v>
      </c>
      <c r="D6484" s="3">
        <v>17.273523330688477</v>
      </c>
      <c r="E6484" s="7">
        <v>0.17273523330688476</v>
      </c>
      <c r="F6484" s="6">
        <v>421.50659956610372</v>
      </c>
    </row>
    <row r="6485" spans="1:6">
      <c r="A6485" s="2">
        <v>0.02</v>
      </c>
      <c r="B6485" s="2">
        <v>64.853959083557129</v>
      </c>
      <c r="C6485" s="3">
        <v>8.6390571594238281</v>
      </c>
      <c r="D6485" s="3">
        <v>17.278114318847656</v>
      </c>
      <c r="E6485" s="7">
        <v>0.17278114318847657</v>
      </c>
      <c r="F6485" s="6">
        <v>421.5127978913111</v>
      </c>
    </row>
    <row r="6486" spans="1:6">
      <c r="A6486" s="2">
        <v>0.04</v>
      </c>
      <c r="B6486" s="2">
        <v>64.85501766204834</v>
      </c>
      <c r="C6486" s="3">
        <v>8.6413059234619141</v>
      </c>
      <c r="D6486" s="3">
        <v>17.282611846923828</v>
      </c>
      <c r="E6486" s="7">
        <v>0.17282611846923829</v>
      </c>
      <c r="F6486" s="6">
        <v>421.51967803229127</v>
      </c>
    </row>
    <row r="6487" spans="1:6">
      <c r="A6487" s="2">
        <v>0</v>
      </c>
      <c r="B6487" s="2">
        <v>64.85593318939209</v>
      </c>
      <c r="C6487" s="3">
        <v>8.6435918807983398</v>
      </c>
      <c r="D6487" s="3">
        <v>17.28718376159668</v>
      </c>
      <c r="E6487" s="7">
        <v>0.17287183761596681</v>
      </c>
      <c r="F6487" s="6">
        <v>421.52562842449032</v>
      </c>
    </row>
    <row r="6488" spans="1:6">
      <c r="A6488" s="2">
        <v>0.02</v>
      </c>
      <c r="B6488" s="2">
        <v>64.856710433959961</v>
      </c>
      <c r="C6488" s="3">
        <v>8.6459808349609375</v>
      </c>
      <c r="D6488" s="3">
        <v>17.291961669921875</v>
      </c>
      <c r="E6488" s="7">
        <v>0.17291961669921874</v>
      </c>
      <c r="F6488" s="6">
        <v>421.53068005953435</v>
      </c>
    </row>
    <row r="6489" spans="1:6">
      <c r="A6489" s="2">
        <v>0.04</v>
      </c>
      <c r="B6489" s="2">
        <v>64.857430458068848</v>
      </c>
      <c r="C6489" s="3">
        <v>8.6483678817749023</v>
      </c>
      <c r="D6489" s="3">
        <v>17.296735763549805</v>
      </c>
      <c r="E6489" s="7">
        <v>0.17296735763549806</v>
      </c>
      <c r="F6489" s="6">
        <v>421.53535979506592</v>
      </c>
    </row>
    <row r="6490" spans="1:6">
      <c r="A6490" s="2">
        <v>0</v>
      </c>
      <c r="B6490" s="2">
        <v>64.858288764953613</v>
      </c>
      <c r="C6490" s="3">
        <v>8.6506271362304688</v>
      </c>
      <c r="D6490" s="3">
        <v>17.301254272460938</v>
      </c>
      <c r="E6490" s="7">
        <v>0.17301254272460936</v>
      </c>
      <c r="F6490" s="6">
        <v>421.54093828775257</v>
      </c>
    </row>
    <row r="6491" spans="1:6">
      <c r="A6491" s="2">
        <v>0.02</v>
      </c>
      <c r="B6491" s="2">
        <v>64.859309196472168</v>
      </c>
      <c r="C6491" s="3">
        <v>8.652979850769043</v>
      </c>
      <c r="D6491" s="3">
        <v>17.305959701538086</v>
      </c>
      <c r="E6491" s="7">
        <v>0.17305959701538087</v>
      </c>
      <c r="F6491" s="6">
        <v>421.54757049572447</v>
      </c>
    </row>
    <row r="6492" spans="1:6">
      <c r="A6492" s="2">
        <v>0.04</v>
      </c>
      <c r="B6492" s="2">
        <v>64.860329627990723</v>
      </c>
      <c r="C6492" s="3">
        <v>8.655308723449707</v>
      </c>
      <c r="D6492" s="3">
        <v>17.310617446899414</v>
      </c>
      <c r="E6492" s="7">
        <v>0.17310617446899415</v>
      </c>
      <c r="F6492" s="6">
        <v>421.55420270369632</v>
      </c>
    </row>
    <row r="6493" spans="1:6">
      <c r="A6493" s="2">
        <v>0</v>
      </c>
      <c r="B6493" s="2">
        <v>64.861383438110352</v>
      </c>
      <c r="C6493" s="3">
        <v>8.6575794219970703</v>
      </c>
      <c r="D6493" s="3">
        <v>17.315158843994141</v>
      </c>
      <c r="E6493" s="7">
        <v>0.17315158843994141</v>
      </c>
      <c r="F6493" s="6">
        <v>421.56105185305046</v>
      </c>
    </row>
    <row r="6494" spans="1:6">
      <c r="A6494" s="2">
        <v>0.02</v>
      </c>
      <c r="B6494" s="2">
        <v>64.862322807312012</v>
      </c>
      <c r="C6494" s="3">
        <v>8.6598176956176758</v>
      </c>
      <c r="D6494" s="3">
        <v>17.319635391235352</v>
      </c>
      <c r="E6494" s="7">
        <v>0.17319635391235352</v>
      </c>
      <c r="F6494" s="6">
        <v>421.56715720337974</v>
      </c>
    </row>
    <row r="6495" spans="1:6">
      <c r="A6495" s="2">
        <v>0.04</v>
      </c>
      <c r="B6495" s="2">
        <v>64.863190650939941</v>
      </c>
      <c r="C6495" s="3">
        <v>8.6621875762939453</v>
      </c>
      <c r="D6495" s="3">
        <v>17.324375152587891</v>
      </c>
      <c r="E6495" s="7">
        <v>0.1732437515258789</v>
      </c>
      <c r="F6495" s="6">
        <v>421.57279767931846</v>
      </c>
    </row>
    <row r="6496" spans="1:6">
      <c r="A6496" s="2">
        <v>0</v>
      </c>
      <c r="B6496" s="2">
        <v>64.864139556884766</v>
      </c>
      <c r="C6496" s="3">
        <v>8.6645193099975586</v>
      </c>
      <c r="D6496" s="3">
        <v>17.329038619995117</v>
      </c>
      <c r="E6496" s="7">
        <v>0.17329038619995119</v>
      </c>
      <c r="F6496" s="6">
        <v>421.57896501289974</v>
      </c>
    </row>
    <row r="6497" spans="1:6">
      <c r="A6497" s="2">
        <v>0.02</v>
      </c>
      <c r="B6497" s="2">
        <v>64.86518383026123</v>
      </c>
      <c r="C6497" s="3">
        <v>8.6668682098388672</v>
      </c>
      <c r="D6497" s="3">
        <v>17.333736419677734</v>
      </c>
      <c r="E6497" s="7">
        <v>0.17333736419677734</v>
      </c>
      <c r="F6497" s="6">
        <v>421.58575217900187</v>
      </c>
    </row>
    <row r="6498" spans="1:6">
      <c r="A6498" s="2">
        <v>0.04</v>
      </c>
      <c r="B6498" s="2">
        <v>64.866132736206055</v>
      </c>
      <c r="C6498" s="3">
        <v>8.6693029403686523</v>
      </c>
      <c r="D6498" s="3">
        <v>17.338605880737305</v>
      </c>
      <c r="E6498" s="7">
        <v>0.17338605880737304</v>
      </c>
      <c r="F6498" s="6">
        <v>421.59191951258316</v>
      </c>
    </row>
    <row r="6499" spans="1:6">
      <c r="A6499" s="2">
        <v>0</v>
      </c>
      <c r="B6499" s="2">
        <v>64.867191314697266</v>
      </c>
      <c r="C6499" s="3">
        <v>8.6717100143432617</v>
      </c>
      <c r="D6499" s="3">
        <v>17.343420028686523</v>
      </c>
      <c r="E6499" s="7">
        <v>0.17343420028686524</v>
      </c>
      <c r="F6499" s="6">
        <v>421.59879965356339</v>
      </c>
    </row>
    <row r="6500" spans="1:6">
      <c r="A6500" s="2">
        <v>0.02</v>
      </c>
      <c r="B6500" s="2">
        <v>64.868354797363281</v>
      </c>
      <c r="C6500" s="3">
        <v>8.6740703582763672</v>
      </c>
      <c r="D6500" s="3">
        <v>17.348140716552734</v>
      </c>
      <c r="E6500" s="7">
        <v>0.17348140716552735</v>
      </c>
      <c r="F6500" s="6">
        <v>421.60636161031636</v>
      </c>
    </row>
    <row r="6501" spans="1:6">
      <c r="A6501" s="2">
        <v>0.04</v>
      </c>
      <c r="B6501" s="2">
        <v>64.869375228881836</v>
      </c>
      <c r="C6501" s="3">
        <v>8.6763505935668945</v>
      </c>
      <c r="D6501" s="3">
        <v>17.352701187133789</v>
      </c>
      <c r="E6501" s="7">
        <v>0.1735270118713379</v>
      </c>
      <c r="F6501" s="6">
        <v>421.61299381828826</v>
      </c>
    </row>
    <row r="6502" spans="1:6">
      <c r="A6502" s="2">
        <v>0</v>
      </c>
      <c r="B6502" s="2">
        <v>64.870362281799316</v>
      </c>
      <c r="C6502" s="3">
        <v>8.6786289215087891</v>
      </c>
      <c r="D6502" s="3">
        <v>17.357257843017578</v>
      </c>
      <c r="E6502" s="7">
        <v>0.17357257843017579</v>
      </c>
      <c r="F6502" s="6">
        <v>421.61940908487787</v>
      </c>
    </row>
    <row r="6503" spans="1:6">
      <c r="A6503" s="2">
        <v>0.02</v>
      </c>
      <c r="B6503" s="2">
        <v>64.871292114257813</v>
      </c>
      <c r="C6503" s="3">
        <v>8.6810283660888672</v>
      </c>
      <c r="D6503" s="3">
        <v>17.362056732177734</v>
      </c>
      <c r="E6503" s="7">
        <v>0.17362056732177733</v>
      </c>
      <c r="F6503" s="6">
        <v>421.62545245195503</v>
      </c>
    </row>
    <row r="6504" spans="1:6">
      <c r="A6504" s="2">
        <v>0.04</v>
      </c>
      <c r="B6504" s="2">
        <v>64.872112274169922</v>
      </c>
      <c r="C6504" s="3">
        <v>8.683476448059082</v>
      </c>
      <c r="D6504" s="3">
        <v>17.366952896118164</v>
      </c>
      <c r="E6504" s="7">
        <v>0.17366952896118165</v>
      </c>
      <c r="F6504" s="6">
        <v>421.63078301163341</v>
      </c>
    </row>
    <row r="6505" spans="1:6">
      <c r="A6505" s="2">
        <v>0</v>
      </c>
      <c r="B6505" s="2">
        <v>64.872865676879883</v>
      </c>
      <c r="C6505" s="3">
        <v>8.6858854293823242</v>
      </c>
      <c r="D6505" s="3">
        <v>17.371770858764648</v>
      </c>
      <c r="E6505" s="7">
        <v>0.17371770858764649</v>
      </c>
      <c r="F6505" s="6">
        <v>421.63567968854721</v>
      </c>
    </row>
    <row r="6506" spans="1:6">
      <c r="A6506" s="2">
        <v>0.02</v>
      </c>
      <c r="B6506" s="2">
        <v>64.873518943786621</v>
      </c>
      <c r="C6506" s="3">
        <v>8.6882219314575195</v>
      </c>
      <c r="D6506" s="3">
        <v>17.376443862915039</v>
      </c>
      <c r="E6506" s="7">
        <v>0.17376443862915039</v>
      </c>
      <c r="F6506" s="6">
        <v>421.63992554131431</v>
      </c>
    </row>
    <row r="6507" spans="1:6">
      <c r="A6507" s="2">
        <v>0.04</v>
      </c>
      <c r="B6507" s="2">
        <v>64.874253273010254</v>
      </c>
      <c r="C6507" s="3">
        <v>8.6905488967895508</v>
      </c>
      <c r="D6507" s="3">
        <v>17.381097793579102</v>
      </c>
      <c r="E6507" s="7">
        <v>0.17381097793579101</v>
      </c>
      <c r="F6507" s="6">
        <v>421.64469825172398</v>
      </c>
    </row>
    <row r="6508" spans="1:6">
      <c r="A6508" s="2">
        <v>0</v>
      </c>
      <c r="B6508" s="2">
        <v>64.875082969665527</v>
      </c>
      <c r="C6508" s="3">
        <v>8.6930027008056641</v>
      </c>
      <c r="D6508" s="3">
        <v>17.386005401611328</v>
      </c>
      <c r="E6508" s="7">
        <v>0.17386005401611329</v>
      </c>
      <c r="F6508" s="6">
        <v>421.65009079465437</v>
      </c>
    </row>
    <row r="6509" spans="1:6">
      <c r="A6509" s="2">
        <v>0.02</v>
      </c>
      <c r="B6509" s="2">
        <v>64.875917434692383</v>
      </c>
      <c r="C6509" s="3">
        <v>8.6954536437988281</v>
      </c>
      <c r="D6509" s="3">
        <v>17.390907287597656</v>
      </c>
      <c r="E6509" s="7">
        <v>0.17390907287597657</v>
      </c>
      <c r="F6509" s="6">
        <v>421.65551432921086</v>
      </c>
    </row>
    <row r="6510" spans="1:6">
      <c r="A6510" s="2">
        <v>0.04</v>
      </c>
      <c r="B6510" s="2">
        <v>64.876680374145508</v>
      </c>
      <c r="C6510" s="3">
        <v>8.6978616714477539</v>
      </c>
      <c r="D6510" s="3">
        <v>17.395723342895508</v>
      </c>
      <c r="E6510" s="7">
        <v>0.17395723342895508</v>
      </c>
      <c r="F6510" s="6">
        <v>421.66047298937667</v>
      </c>
    </row>
    <row r="6511" spans="1:6">
      <c r="A6511" s="2">
        <v>0</v>
      </c>
      <c r="B6511" s="2">
        <v>64.877371788024902</v>
      </c>
      <c r="C6511" s="3">
        <v>8.7001428604125977</v>
      </c>
      <c r="D6511" s="3">
        <v>17.400285720825195</v>
      </c>
      <c r="E6511" s="7">
        <v>0.17400285720825195</v>
      </c>
      <c r="F6511" s="6">
        <v>421.6649667751521</v>
      </c>
    </row>
    <row r="6512" spans="1:6">
      <c r="A6512" s="2">
        <v>0.02</v>
      </c>
      <c r="B6512" s="2">
        <v>64.878020286560059</v>
      </c>
      <c r="C6512" s="3">
        <v>8.7024374008178711</v>
      </c>
      <c r="D6512" s="3">
        <v>17.404874801635742</v>
      </c>
      <c r="E6512" s="7">
        <v>0.17404874801635742</v>
      </c>
      <c r="F6512" s="6">
        <v>421.6691816362931</v>
      </c>
    </row>
    <row r="6513" spans="1:6">
      <c r="A6513" s="2">
        <v>0.04</v>
      </c>
      <c r="B6513" s="2">
        <v>64.878687858581543</v>
      </c>
      <c r="C6513" s="3">
        <v>8.7047958374023438</v>
      </c>
      <c r="D6513" s="3">
        <v>17.409591674804688</v>
      </c>
      <c r="E6513" s="7">
        <v>0.17409591674804686</v>
      </c>
      <c r="F6513" s="6">
        <v>421.67352046393825</v>
      </c>
    </row>
    <row r="6514" spans="1:6">
      <c r="A6514" s="2">
        <v>0</v>
      </c>
      <c r="B6514" s="2">
        <v>64.879331588745117</v>
      </c>
      <c r="C6514" s="3">
        <v>8.7071399688720703</v>
      </c>
      <c r="D6514" s="3">
        <v>17.414279937744141</v>
      </c>
      <c r="E6514" s="7">
        <v>0.1741427993774414</v>
      </c>
      <c r="F6514" s="6">
        <v>421.67770433345322</v>
      </c>
    </row>
    <row r="6515" spans="1:6">
      <c r="A6515" s="2">
        <v>0.02</v>
      </c>
      <c r="B6515" s="2">
        <v>64.879970550537109</v>
      </c>
      <c r="C6515" s="3">
        <v>8.7094945907592773</v>
      </c>
      <c r="D6515" s="3">
        <v>17.418989181518555</v>
      </c>
      <c r="E6515" s="7">
        <v>0.17418989181518554</v>
      </c>
      <c r="F6515" s="6">
        <v>421.68185721134216</v>
      </c>
    </row>
    <row r="6516" spans="1:6">
      <c r="A6516" s="2">
        <v>0.04</v>
      </c>
      <c r="B6516" s="2">
        <v>64.880414009094238</v>
      </c>
      <c r="C6516" s="3">
        <v>8.7119121551513672</v>
      </c>
      <c r="D6516" s="3">
        <v>17.423824310302734</v>
      </c>
      <c r="E6516" s="7">
        <v>0.17423824310302735</v>
      </c>
      <c r="F6516" s="6">
        <v>421.68473943256356</v>
      </c>
    </row>
    <row r="6517" spans="1:6">
      <c r="A6517" s="2">
        <v>0</v>
      </c>
      <c r="B6517" s="2">
        <v>64.880862236022949</v>
      </c>
      <c r="C6517" s="3">
        <v>8.7143888473510742</v>
      </c>
      <c r="D6517" s="3">
        <v>17.428777694702148</v>
      </c>
      <c r="E6517" s="7">
        <v>0.17428777694702149</v>
      </c>
      <c r="F6517" s="6">
        <v>421.68765264541105</v>
      </c>
    </row>
    <row r="6518" spans="1:6">
      <c r="A6518" s="2">
        <v>0.02</v>
      </c>
      <c r="B6518" s="2">
        <v>64.881372451782227</v>
      </c>
      <c r="C6518" s="3">
        <v>8.7167587280273438</v>
      </c>
      <c r="D6518" s="3">
        <v>17.433517456054688</v>
      </c>
      <c r="E6518" s="7">
        <v>0.17433517456054687</v>
      </c>
      <c r="F6518" s="6">
        <v>421.69096874939697</v>
      </c>
    </row>
    <row r="6519" spans="1:6">
      <c r="A6519" s="2">
        <v>0.04</v>
      </c>
      <c r="B6519" s="2">
        <v>64.881882667541504</v>
      </c>
      <c r="C6519" s="3">
        <v>8.7190113067626953</v>
      </c>
      <c r="D6519" s="3">
        <v>17.438022613525391</v>
      </c>
      <c r="E6519" s="7">
        <v>0.17438022613525392</v>
      </c>
      <c r="F6519" s="6">
        <v>421.69428485338295</v>
      </c>
    </row>
    <row r="6520" spans="1:6">
      <c r="A6520" s="2">
        <v>0</v>
      </c>
      <c r="B6520" s="2">
        <v>64.882421493530273</v>
      </c>
      <c r="C6520" s="3">
        <v>8.7213354110717773</v>
      </c>
      <c r="D6520" s="3">
        <v>17.442670822143555</v>
      </c>
      <c r="E6520" s="7">
        <v>0.17442670822143555</v>
      </c>
      <c r="F6520" s="6">
        <v>421.69778690712513</v>
      </c>
    </row>
    <row r="6521" spans="1:6">
      <c r="A6521" s="2">
        <v>0.02</v>
      </c>
      <c r="B6521" s="2">
        <v>64.882955551147461</v>
      </c>
      <c r="C6521" s="3">
        <v>8.723790168762207</v>
      </c>
      <c r="D6521" s="3">
        <v>17.447580337524414</v>
      </c>
      <c r="E6521" s="7">
        <v>0.17447580337524415</v>
      </c>
      <c r="F6521" s="6">
        <v>421.70125796924123</v>
      </c>
    </row>
    <row r="6522" spans="1:6">
      <c r="A6522" s="2">
        <v>0.04</v>
      </c>
      <c r="B6522" s="2">
        <v>64.883484840393066</v>
      </c>
      <c r="C6522" s="3">
        <v>8.7261972427368164</v>
      </c>
      <c r="D6522" s="3">
        <v>17.452394485473633</v>
      </c>
      <c r="E6522" s="7">
        <v>0.17452394485473632</v>
      </c>
      <c r="F6522" s="6">
        <v>421.70469803973134</v>
      </c>
    </row>
    <row r="6523" spans="1:6">
      <c r="A6523" s="2">
        <v>0</v>
      </c>
      <c r="B6523" s="2">
        <v>64.884018898010254</v>
      </c>
      <c r="C6523" s="3">
        <v>8.7285308837890625</v>
      </c>
      <c r="D6523" s="3">
        <v>17.457061767578125</v>
      </c>
      <c r="E6523" s="7">
        <v>0.17457061767578125</v>
      </c>
      <c r="F6523" s="6">
        <v>421.70816910184743</v>
      </c>
    </row>
    <row r="6524" spans="1:6">
      <c r="A6524" s="2">
        <v>0.02</v>
      </c>
      <c r="B6524" s="2">
        <v>64.884400367736816</v>
      </c>
      <c r="C6524" s="3">
        <v>8.7307825088500977</v>
      </c>
      <c r="D6524" s="3">
        <v>17.461565017700195</v>
      </c>
      <c r="E6524" s="7">
        <v>0.17461565017700195</v>
      </c>
      <c r="F6524" s="6">
        <v>421.71064843193039</v>
      </c>
    </row>
    <row r="6525" spans="1:6">
      <c r="A6525" s="2">
        <v>0.04</v>
      </c>
      <c r="B6525" s="2">
        <v>64.884748458862305</v>
      </c>
      <c r="C6525" s="3">
        <v>8.7330503463745117</v>
      </c>
      <c r="D6525" s="3">
        <v>17.466100692749023</v>
      </c>
      <c r="E6525" s="7">
        <v>0.17466100692749023</v>
      </c>
      <c r="F6525" s="6">
        <v>421.71291082063107</v>
      </c>
    </row>
    <row r="6526" spans="1:6">
      <c r="A6526" s="2">
        <v>0</v>
      </c>
      <c r="B6526" s="2">
        <v>64.885215759277344</v>
      </c>
      <c r="C6526" s="3">
        <v>8.7354164123535156</v>
      </c>
      <c r="D6526" s="3">
        <v>17.470832824707031</v>
      </c>
      <c r="E6526" s="7">
        <v>0.1747083282470703</v>
      </c>
      <c r="F6526" s="6">
        <v>421.71594799998269</v>
      </c>
    </row>
    <row r="6527" spans="1:6">
      <c r="A6527" s="2">
        <v>0.02</v>
      </c>
      <c r="B6527" s="2">
        <v>64.885768890380859</v>
      </c>
      <c r="C6527" s="3">
        <v>8.7378368377685547</v>
      </c>
      <c r="D6527" s="3">
        <v>17.475673675537109</v>
      </c>
      <c r="E6527" s="7">
        <v>0.17475673675537109</v>
      </c>
      <c r="F6527" s="6">
        <v>421.71954302860297</v>
      </c>
    </row>
    <row r="6528" spans="1:6">
      <c r="A6528" s="2">
        <v>0.04</v>
      </c>
      <c r="B6528" s="2">
        <v>64.886345863342285</v>
      </c>
      <c r="C6528" s="3">
        <v>8.7401552200317383</v>
      </c>
      <c r="D6528" s="3">
        <v>17.480310440063477</v>
      </c>
      <c r="E6528" s="7">
        <v>0.17480310440063476</v>
      </c>
      <c r="F6528" s="6">
        <v>421.72329301535342</v>
      </c>
    </row>
    <row r="6529" spans="1:6">
      <c r="A6529" s="2">
        <v>0</v>
      </c>
      <c r="B6529" s="2">
        <v>64.886789321899414</v>
      </c>
      <c r="C6529" s="3">
        <v>8.7424221038818359</v>
      </c>
      <c r="D6529" s="3">
        <v>17.484844207763672</v>
      </c>
      <c r="E6529" s="7">
        <v>0.17484844207763672</v>
      </c>
      <c r="F6529" s="6">
        <v>421.72617523657487</v>
      </c>
    </row>
    <row r="6530" spans="1:6">
      <c r="A6530" s="2">
        <v>0.02</v>
      </c>
      <c r="B6530" s="2">
        <v>64.88734245300293</v>
      </c>
      <c r="C6530" s="3">
        <v>8.7448139190673828</v>
      </c>
      <c r="D6530" s="3">
        <v>17.489627838134766</v>
      </c>
      <c r="E6530" s="7">
        <v>0.17489627838134766</v>
      </c>
      <c r="F6530" s="6">
        <v>421.72977026519516</v>
      </c>
    </row>
    <row r="6531" spans="1:6">
      <c r="A6531" s="2">
        <v>0.04</v>
      </c>
      <c r="B6531" s="2">
        <v>64.888010025024414</v>
      </c>
      <c r="C6531" s="3">
        <v>8.7471580505371094</v>
      </c>
      <c r="D6531" s="3">
        <v>17.494316101074219</v>
      </c>
      <c r="E6531" s="7">
        <v>0.1749431610107422</v>
      </c>
      <c r="F6531" s="6">
        <v>421.7341090928403</v>
      </c>
    </row>
    <row r="6532" spans="1:6">
      <c r="A6532" s="2">
        <v>0</v>
      </c>
      <c r="B6532" s="2">
        <v>64.888710975646973</v>
      </c>
      <c r="C6532" s="3">
        <v>8.7494077682495117</v>
      </c>
      <c r="D6532" s="3">
        <v>17.498815536499023</v>
      </c>
      <c r="E6532" s="7">
        <v>0.17498815536499024</v>
      </c>
      <c r="F6532" s="6">
        <v>421.73866486186773</v>
      </c>
    </row>
    <row r="6533" spans="1:6">
      <c r="A6533" s="2">
        <v>0.02</v>
      </c>
      <c r="B6533" s="2">
        <v>64.889373779296875</v>
      </c>
      <c r="C6533" s="3">
        <v>8.7516889572143555</v>
      </c>
      <c r="D6533" s="3">
        <v>17.503377914428711</v>
      </c>
      <c r="E6533" s="7">
        <v>0.17503377914428711</v>
      </c>
      <c r="F6533" s="6">
        <v>421.74297269788684</v>
      </c>
    </row>
    <row r="6534" spans="1:6">
      <c r="A6534" s="2">
        <v>0.04</v>
      </c>
      <c r="B6534" s="2">
        <v>64.890046119689941</v>
      </c>
      <c r="C6534" s="3">
        <v>8.7539529800415039</v>
      </c>
      <c r="D6534" s="3">
        <v>17.507905960083008</v>
      </c>
      <c r="E6534" s="7">
        <v>0.17507905960083009</v>
      </c>
      <c r="F6534" s="6">
        <v>421.74734251715807</v>
      </c>
    </row>
    <row r="6535" spans="1:6">
      <c r="A6535" s="2">
        <v>0</v>
      </c>
      <c r="B6535" s="2">
        <v>64.890871047973633</v>
      </c>
      <c r="C6535" s="3">
        <v>8.756195068359375</v>
      </c>
      <c r="D6535" s="3">
        <v>17.51239013671875</v>
      </c>
      <c r="E6535" s="7">
        <v>0.1751239013671875</v>
      </c>
      <c r="F6535" s="6">
        <v>421.75270406846244</v>
      </c>
    </row>
    <row r="6536" spans="1:6">
      <c r="A6536" s="2">
        <v>0.02</v>
      </c>
      <c r="B6536" s="2">
        <v>64.891700744628906</v>
      </c>
      <c r="C6536" s="3">
        <v>8.7584915161132813</v>
      </c>
      <c r="D6536" s="3">
        <v>17.516983032226563</v>
      </c>
      <c r="E6536" s="7">
        <v>0.17516983032226563</v>
      </c>
      <c r="F6536" s="6">
        <v>421.75809661139283</v>
      </c>
    </row>
    <row r="6537" spans="1:6">
      <c r="A6537" s="2">
        <v>0.04</v>
      </c>
      <c r="B6537" s="2">
        <v>64.89253044128418</v>
      </c>
      <c r="C6537" s="3">
        <v>8.760869026184082</v>
      </c>
      <c r="D6537" s="3">
        <v>17.521738052368164</v>
      </c>
      <c r="E6537" s="7">
        <v>0.17521738052368163</v>
      </c>
      <c r="F6537" s="6">
        <v>421.76348915432328</v>
      </c>
    </row>
    <row r="6538" spans="1:6">
      <c r="A6538" s="2">
        <v>0</v>
      </c>
      <c r="B6538" s="2">
        <v>64.893331527709961</v>
      </c>
      <c r="C6538" s="3">
        <v>8.7631969451904297</v>
      </c>
      <c r="D6538" s="3">
        <v>17.526393890380859</v>
      </c>
      <c r="E6538" s="7">
        <v>0.17526393890380859</v>
      </c>
      <c r="F6538" s="6">
        <v>421.76869574749742</v>
      </c>
    </row>
    <row r="6539" spans="1:6">
      <c r="A6539" s="2">
        <v>0.02</v>
      </c>
      <c r="B6539" s="2">
        <v>64.894051551818848</v>
      </c>
      <c r="C6539" s="3">
        <v>8.765498161315918</v>
      </c>
      <c r="D6539" s="3">
        <v>17.530996322631836</v>
      </c>
      <c r="E6539" s="7">
        <v>0.17530996322631837</v>
      </c>
      <c r="F6539" s="6">
        <v>421.77337548302899</v>
      </c>
    </row>
    <row r="6540" spans="1:6">
      <c r="A6540" s="2">
        <v>0.04</v>
      </c>
      <c r="B6540" s="2">
        <v>64.894638061523438</v>
      </c>
      <c r="C6540" s="3">
        <v>8.767857551574707</v>
      </c>
      <c r="D6540" s="3">
        <v>17.535715103149414</v>
      </c>
      <c r="E6540" s="7">
        <v>0.17535715103149413</v>
      </c>
      <c r="F6540" s="6">
        <v>421.77718745303156</v>
      </c>
    </row>
    <row r="6541" spans="1:6">
      <c r="A6541" s="2">
        <v>0</v>
      </c>
      <c r="B6541" s="2">
        <v>64.89532470703125</v>
      </c>
      <c r="C6541" s="3">
        <v>8.7702608108520508</v>
      </c>
      <c r="D6541" s="3">
        <v>17.540521621704102</v>
      </c>
      <c r="E6541" s="7">
        <v>0.17540521621704103</v>
      </c>
      <c r="F6541" s="6">
        <v>421.78165024718083</v>
      </c>
    </row>
    <row r="6542" spans="1:6">
      <c r="A6542" s="2">
        <v>0.02</v>
      </c>
      <c r="B6542" s="2">
        <v>64.896068572998047</v>
      </c>
      <c r="C6542" s="3">
        <v>8.7725687026977539</v>
      </c>
      <c r="D6542" s="3">
        <v>17.545137405395508</v>
      </c>
      <c r="E6542" s="7">
        <v>0.17545137405395508</v>
      </c>
      <c r="F6542" s="6">
        <v>421.78648494084257</v>
      </c>
    </row>
    <row r="6543" spans="1:6">
      <c r="A6543" s="2">
        <v>0.04</v>
      </c>
      <c r="B6543" s="2">
        <v>64.896755218505859</v>
      </c>
      <c r="C6543" s="3">
        <v>8.7748556137084961</v>
      </c>
      <c r="D6543" s="3">
        <v>17.549711227416992</v>
      </c>
      <c r="E6543" s="7">
        <v>0.17549711227416992</v>
      </c>
      <c r="F6543" s="6">
        <v>421.79094773499185</v>
      </c>
    </row>
    <row r="6544" spans="1:6">
      <c r="A6544" s="2">
        <v>0</v>
      </c>
      <c r="B6544" s="2">
        <v>64.897365570068359</v>
      </c>
      <c r="C6544" s="3">
        <v>8.7772073745727539</v>
      </c>
      <c r="D6544" s="3">
        <v>17.554414749145508</v>
      </c>
      <c r="E6544" s="7">
        <v>0.17554414749145508</v>
      </c>
      <c r="F6544" s="6">
        <v>421.79491466312464</v>
      </c>
    </row>
    <row r="6545" spans="1:6">
      <c r="A6545" s="2">
        <v>0.02</v>
      </c>
      <c r="B6545" s="2">
        <v>64.897904396057129</v>
      </c>
      <c r="C6545" s="3">
        <v>8.7794675827026367</v>
      </c>
      <c r="D6545" s="3">
        <v>17.558935165405273</v>
      </c>
      <c r="E6545" s="7">
        <v>0.17558935165405273</v>
      </c>
      <c r="F6545" s="6">
        <v>421.79841671686683</v>
      </c>
    </row>
    <row r="6546" spans="1:6">
      <c r="A6546" s="2">
        <v>0.04</v>
      </c>
      <c r="B6546" s="2">
        <v>64.89840030670166</v>
      </c>
      <c r="C6546" s="3">
        <v>8.7817802429199219</v>
      </c>
      <c r="D6546" s="3">
        <v>17.563560485839844</v>
      </c>
      <c r="E6546" s="7">
        <v>0.17563560485839844</v>
      </c>
      <c r="F6546" s="6">
        <v>421.80163984597465</v>
      </c>
    </row>
    <row r="6547" spans="1:6">
      <c r="A6547" s="2">
        <v>0</v>
      </c>
      <c r="B6547" s="2">
        <v>64.898967742919922</v>
      </c>
      <c r="C6547" s="3">
        <v>8.7841033935546875</v>
      </c>
      <c r="D6547" s="3">
        <v>17.568206787109375</v>
      </c>
      <c r="E6547" s="7">
        <v>0.17568206787109375</v>
      </c>
      <c r="F6547" s="6">
        <v>421.80532784947297</v>
      </c>
    </row>
    <row r="6548" spans="1:6">
      <c r="A6548" s="2">
        <v>0.02</v>
      </c>
      <c r="B6548" s="2">
        <v>64.89959716796875</v>
      </c>
      <c r="C6548" s="3">
        <v>8.7863788604736328</v>
      </c>
      <c r="D6548" s="3">
        <v>17.572757720947266</v>
      </c>
      <c r="E6548" s="7">
        <v>0.17572757720947266</v>
      </c>
      <c r="F6548" s="6">
        <v>421.80941874410985</v>
      </c>
    </row>
    <row r="6549" spans="1:6">
      <c r="A6549" s="2">
        <v>0.04</v>
      </c>
      <c r="B6549" s="2">
        <v>64.900131225585938</v>
      </c>
      <c r="C6549" s="3">
        <v>8.7887430191040039</v>
      </c>
      <c r="D6549" s="3">
        <v>17.577486038208008</v>
      </c>
      <c r="E6549" s="7">
        <v>0.17577486038208007</v>
      </c>
      <c r="F6549" s="6">
        <v>421.812889806226</v>
      </c>
    </row>
    <row r="6550" spans="1:6">
      <c r="A6550" s="2">
        <v>0</v>
      </c>
      <c r="B6550" s="2">
        <v>64.900608062744141</v>
      </c>
      <c r="C6550" s="3">
        <v>8.7912111282348633</v>
      </c>
      <c r="D6550" s="3">
        <v>17.582422256469727</v>
      </c>
      <c r="E6550" s="7">
        <v>0.17582422256469726</v>
      </c>
      <c r="F6550" s="6">
        <v>421.81598896882969</v>
      </c>
    </row>
    <row r="6551" spans="1:6">
      <c r="A6551" s="2">
        <v>0.02</v>
      </c>
      <c r="B6551" s="2">
        <v>64.90114688873291</v>
      </c>
      <c r="C6551" s="3">
        <v>8.7937049865722656</v>
      </c>
      <c r="D6551" s="3">
        <v>17.587409973144531</v>
      </c>
      <c r="E6551" s="7">
        <v>0.1758740997314453</v>
      </c>
      <c r="F6551" s="6">
        <v>421.81949102257181</v>
      </c>
    </row>
    <row r="6552" spans="1:6">
      <c r="A6552" s="2">
        <v>0.04</v>
      </c>
      <c r="B6552" s="2">
        <v>64.901676177978516</v>
      </c>
      <c r="C6552" s="3">
        <v>8.7961149215698242</v>
      </c>
      <c r="D6552" s="3">
        <v>17.592229843139648</v>
      </c>
      <c r="E6552" s="7">
        <v>0.17592229843139648</v>
      </c>
      <c r="F6552" s="6">
        <v>421.82293109306198</v>
      </c>
    </row>
    <row r="6553" spans="1:6">
      <c r="A6553" s="2">
        <v>0</v>
      </c>
      <c r="B6553" s="2">
        <v>64.902157783508301</v>
      </c>
      <c r="C6553" s="3">
        <v>8.7984685897827148</v>
      </c>
      <c r="D6553" s="3">
        <v>17.59693717956543</v>
      </c>
      <c r="E6553" s="7">
        <v>0.17596937179565431</v>
      </c>
      <c r="F6553" s="6">
        <v>421.82606124729165</v>
      </c>
    </row>
    <row r="6554" spans="1:6">
      <c r="A6554" s="2">
        <v>0.02</v>
      </c>
      <c r="B6554" s="2">
        <v>64.902677536010742</v>
      </c>
      <c r="C6554" s="3">
        <v>8.8008947372436523</v>
      </c>
      <c r="D6554" s="3">
        <v>17.601789474487305</v>
      </c>
      <c r="E6554" s="7">
        <v>0.17601789474487306</v>
      </c>
      <c r="F6554" s="6">
        <v>421.82943933452964</v>
      </c>
    </row>
    <row r="6555" spans="1:6">
      <c r="A6555" s="2">
        <v>0.04</v>
      </c>
      <c r="B6555" s="2">
        <v>64.903216361999512</v>
      </c>
      <c r="C6555" s="3">
        <v>8.8032855987548828</v>
      </c>
      <c r="D6555" s="3">
        <v>17.606571197509766</v>
      </c>
      <c r="E6555" s="7">
        <v>0.17606571197509766</v>
      </c>
      <c r="F6555" s="6">
        <v>421.83294138827182</v>
      </c>
    </row>
    <row r="6556" spans="1:6">
      <c r="A6556" s="2">
        <v>0</v>
      </c>
      <c r="B6556" s="2">
        <v>64.903788566589355</v>
      </c>
      <c r="C6556" s="3">
        <v>8.805455207824707</v>
      </c>
      <c r="D6556" s="3">
        <v>17.610910415649414</v>
      </c>
      <c r="E6556" s="7">
        <v>0.17610910415649414</v>
      </c>
      <c r="F6556" s="6">
        <v>421.83666038339629</v>
      </c>
    </row>
    <row r="6557" spans="1:6">
      <c r="A6557" s="2">
        <v>0.02</v>
      </c>
      <c r="B6557" s="2">
        <v>64.904341697692871</v>
      </c>
      <c r="C6557" s="3">
        <v>8.8078298568725586</v>
      </c>
      <c r="D6557" s="3">
        <v>17.615659713745117</v>
      </c>
      <c r="E6557" s="7">
        <v>0.17615659713745116</v>
      </c>
      <c r="F6557" s="6">
        <v>421.84025541201652</v>
      </c>
    </row>
    <row r="6558" spans="1:6">
      <c r="A6558" s="2">
        <v>0.04</v>
      </c>
      <c r="B6558" s="2">
        <v>64.904961585998535</v>
      </c>
      <c r="C6558" s="3">
        <v>8.8103322982788086</v>
      </c>
      <c r="D6558" s="3">
        <v>17.620664596557617</v>
      </c>
      <c r="E6558" s="7">
        <v>0.17620664596557617</v>
      </c>
      <c r="F6558" s="6">
        <v>421.84428432340133</v>
      </c>
    </row>
    <row r="6559" spans="1:6">
      <c r="A6559" s="2">
        <v>0</v>
      </c>
      <c r="B6559" s="2">
        <v>64.905557632446289</v>
      </c>
      <c r="C6559" s="3">
        <v>8.8125753402709961</v>
      </c>
      <c r="D6559" s="3">
        <v>17.625150680541992</v>
      </c>
      <c r="E6559" s="7">
        <v>0.17625150680541993</v>
      </c>
      <c r="F6559" s="6">
        <v>421.84815827665597</v>
      </c>
    </row>
    <row r="6560" spans="1:6">
      <c r="A6560" s="2">
        <v>0.02</v>
      </c>
      <c r="B6560" s="2">
        <v>64.905996322631836</v>
      </c>
      <c r="C6560" s="3">
        <v>8.8148336410522461</v>
      </c>
      <c r="D6560" s="3">
        <v>17.629667282104492</v>
      </c>
      <c r="E6560" s="7">
        <v>0.17629667282104491</v>
      </c>
      <c r="F6560" s="6">
        <v>421.85100950625133</v>
      </c>
    </row>
    <row r="6561" spans="1:6">
      <c r="A6561" s="2">
        <v>0.04</v>
      </c>
      <c r="B6561" s="2">
        <v>64.906435012817383</v>
      </c>
      <c r="C6561" s="3">
        <v>8.8172740936279297</v>
      </c>
      <c r="D6561" s="3">
        <v>17.634548187255859</v>
      </c>
      <c r="E6561" s="7">
        <v>0.17634548187255861</v>
      </c>
      <c r="F6561" s="6">
        <v>421.85386073584675</v>
      </c>
    </row>
    <row r="6562" spans="1:6">
      <c r="A6562" s="2">
        <v>0</v>
      </c>
      <c r="B6562" s="2">
        <v>64.906930923461914</v>
      </c>
      <c r="C6562" s="3">
        <v>8.8197031021118164</v>
      </c>
      <c r="D6562" s="3">
        <v>17.639406204223633</v>
      </c>
      <c r="E6562" s="7">
        <v>0.17639406204223632</v>
      </c>
      <c r="F6562" s="6">
        <v>421.85708386495457</v>
      </c>
    </row>
    <row r="6563" spans="1:6">
      <c r="A6563" s="2">
        <v>0.02</v>
      </c>
      <c r="B6563" s="2">
        <v>64.90746021270752</v>
      </c>
      <c r="C6563" s="3">
        <v>8.8220720291137695</v>
      </c>
      <c r="D6563" s="3">
        <v>17.644144058227539</v>
      </c>
      <c r="E6563" s="7">
        <v>0.1764414405822754</v>
      </c>
      <c r="F6563" s="6">
        <v>421.86052393544463</v>
      </c>
    </row>
    <row r="6564" spans="1:6">
      <c r="A6564" s="2">
        <v>0.04</v>
      </c>
      <c r="B6564" s="2">
        <v>64.907989501953125</v>
      </c>
      <c r="C6564" s="3">
        <v>8.8244476318359375</v>
      </c>
      <c r="D6564" s="3">
        <v>17.648895263671875</v>
      </c>
      <c r="E6564" s="7">
        <v>0.17648895263671874</v>
      </c>
      <c r="F6564" s="6">
        <v>421.86396400593475</v>
      </c>
    </row>
    <row r="6565" spans="1:6">
      <c r="A6565" s="2">
        <v>0</v>
      </c>
      <c r="B6565" s="2">
        <v>64.908542633056641</v>
      </c>
      <c r="C6565" s="3">
        <v>8.8268089294433594</v>
      </c>
      <c r="D6565" s="3">
        <v>17.653617858886719</v>
      </c>
      <c r="E6565" s="7">
        <v>0.17653617858886719</v>
      </c>
      <c r="F6565" s="6">
        <v>421.86755903455503</v>
      </c>
    </row>
    <row r="6566" spans="1:6">
      <c r="A6566" s="2">
        <v>0.02</v>
      </c>
      <c r="B6566" s="2">
        <v>64.909133911132813</v>
      </c>
      <c r="C6566" s="3">
        <v>8.8291330337524414</v>
      </c>
      <c r="D6566" s="3">
        <v>17.658266067504883</v>
      </c>
      <c r="E6566" s="7">
        <v>0.17658266067504882</v>
      </c>
      <c r="F6566" s="6">
        <v>421.87140199618364</v>
      </c>
    </row>
    <row r="6567" spans="1:6">
      <c r="A6567" s="2">
        <v>0.04</v>
      </c>
      <c r="B6567" s="2">
        <v>64.909796714782715</v>
      </c>
      <c r="C6567" s="3">
        <v>8.8315000534057617</v>
      </c>
      <c r="D6567" s="3">
        <v>17.663000106811523</v>
      </c>
      <c r="E6567" s="7">
        <v>0.17663000106811524</v>
      </c>
      <c r="F6567" s="6">
        <v>421.87570983220269</v>
      </c>
    </row>
    <row r="6568" spans="1:6">
      <c r="A6568" s="2">
        <v>0</v>
      </c>
      <c r="B6568" s="2">
        <v>64.910402297973633</v>
      </c>
      <c r="C6568" s="3">
        <v>8.8338394165039063</v>
      </c>
      <c r="D6568" s="3">
        <v>17.667678833007813</v>
      </c>
      <c r="E6568" s="7">
        <v>0.17667678833007813</v>
      </c>
      <c r="F6568" s="6">
        <v>421.87964576870939</v>
      </c>
    </row>
    <row r="6569" spans="1:6">
      <c r="A6569" s="2">
        <v>0.02</v>
      </c>
      <c r="B6569" s="2">
        <v>64.910893440246582</v>
      </c>
      <c r="C6569" s="3">
        <v>8.8362293243408203</v>
      </c>
      <c r="D6569" s="3">
        <v>17.672458648681641</v>
      </c>
      <c r="E6569" s="7">
        <v>0.17672458648681641</v>
      </c>
      <c r="F6569" s="6">
        <v>421.88283790619118</v>
      </c>
    </row>
    <row r="6570" spans="1:6">
      <c r="A6570" s="2">
        <v>0.04</v>
      </c>
      <c r="B6570" s="2">
        <v>64.911417961120605</v>
      </c>
      <c r="C6570" s="3">
        <v>8.8385725021362305</v>
      </c>
      <c r="D6570" s="3">
        <v>17.677145004272461</v>
      </c>
      <c r="E6570" s="7">
        <v>0.1767714500427246</v>
      </c>
      <c r="F6570" s="6">
        <v>421.88624698505521</v>
      </c>
    </row>
    <row r="6571" spans="1:6">
      <c r="A6571" s="2">
        <v>0</v>
      </c>
      <c r="B6571" s="2">
        <v>64.912004470825195</v>
      </c>
      <c r="C6571" s="3">
        <v>8.8408603668212891</v>
      </c>
      <c r="D6571" s="3">
        <v>17.681720733642578</v>
      </c>
      <c r="E6571" s="7">
        <v>0.17681720733642578</v>
      </c>
      <c r="F6571" s="6">
        <v>421.89005895505778</v>
      </c>
    </row>
    <row r="6572" spans="1:6">
      <c r="A6572" s="2">
        <v>0.02</v>
      </c>
      <c r="B6572" s="2">
        <v>64.912543296813965</v>
      </c>
      <c r="C6572" s="3">
        <v>8.8433141708374023</v>
      </c>
      <c r="D6572" s="3">
        <v>17.686628341674805</v>
      </c>
      <c r="E6572" s="7">
        <v>0.17686628341674804</v>
      </c>
      <c r="F6572" s="6">
        <v>421.89356100879991</v>
      </c>
    </row>
    <row r="6573" spans="1:6">
      <c r="A6573" s="2">
        <v>0.04</v>
      </c>
      <c r="B6573" s="2">
        <v>64.912924766540527</v>
      </c>
      <c r="C6573" s="3">
        <v>8.8456897735595703</v>
      </c>
      <c r="D6573" s="3">
        <v>17.691379547119141</v>
      </c>
      <c r="E6573" s="7">
        <v>0.1769137954711914</v>
      </c>
      <c r="F6573" s="6">
        <v>421.89604033888287</v>
      </c>
    </row>
    <row r="6574" spans="1:6">
      <c r="A6574" s="2">
        <v>0</v>
      </c>
      <c r="B6574" s="2">
        <v>64.913344383239746</v>
      </c>
      <c r="C6574" s="3">
        <v>8.8479709625244141</v>
      </c>
      <c r="D6574" s="3">
        <v>17.695941925048828</v>
      </c>
      <c r="E6574" s="7">
        <v>0.17695941925048828</v>
      </c>
      <c r="F6574" s="6">
        <v>421.89876760197416</v>
      </c>
    </row>
    <row r="6575" spans="1:6">
      <c r="A6575" s="2">
        <v>0.02</v>
      </c>
      <c r="B6575" s="2">
        <v>64.913840293884277</v>
      </c>
      <c r="C6575" s="3">
        <v>8.8502798080444336</v>
      </c>
      <c r="D6575" s="3">
        <v>17.700559616088867</v>
      </c>
      <c r="E6575" s="7">
        <v>0.17700559616088868</v>
      </c>
      <c r="F6575" s="6">
        <v>421.90199073108198</v>
      </c>
    </row>
    <row r="6576" spans="1:6">
      <c r="A6576" s="2">
        <v>0.04</v>
      </c>
      <c r="B6576" s="2">
        <v>64.914469718933105</v>
      </c>
      <c r="C6576" s="3">
        <v>8.8527393341064453</v>
      </c>
      <c r="D6576" s="3">
        <v>17.705478668212891</v>
      </c>
      <c r="E6576" s="7">
        <v>0.1770547866821289</v>
      </c>
      <c r="F6576" s="6">
        <v>421.90608162571885</v>
      </c>
    </row>
    <row r="6577" spans="1:6">
      <c r="A6577" s="2">
        <v>0</v>
      </c>
      <c r="B6577" s="2">
        <v>64.9151611328125</v>
      </c>
      <c r="C6577" s="3">
        <v>8.8550958633422852</v>
      </c>
      <c r="D6577" s="3">
        <v>17.71019172668457</v>
      </c>
      <c r="E6577" s="7">
        <v>0.17710191726684571</v>
      </c>
      <c r="F6577" s="6">
        <v>421.91057541149416</v>
      </c>
    </row>
    <row r="6578" spans="1:6">
      <c r="A6578" s="2">
        <v>0.02</v>
      </c>
      <c r="B6578" s="2">
        <v>64.915685653686523</v>
      </c>
      <c r="C6578" s="3">
        <v>8.8574056625366211</v>
      </c>
      <c r="D6578" s="3">
        <v>17.714811325073242</v>
      </c>
      <c r="E6578" s="7">
        <v>0.17714811325073243</v>
      </c>
      <c r="F6578" s="6">
        <v>421.91398449035825</v>
      </c>
    </row>
    <row r="6579" spans="1:6">
      <c r="A6579" s="2">
        <v>0.04</v>
      </c>
      <c r="B6579" s="2">
        <v>64.916234016418457</v>
      </c>
      <c r="C6579" s="3">
        <v>8.8598194122314453</v>
      </c>
      <c r="D6579" s="3">
        <v>17.719638824462891</v>
      </c>
      <c r="E6579" s="7">
        <v>0.17719638824462891</v>
      </c>
      <c r="F6579" s="6">
        <v>421.91754852735249</v>
      </c>
    </row>
    <row r="6580" spans="1:6">
      <c r="A6580" s="2">
        <v>0</v>
      </c>
      <c r="B6580" s="2">
        <v>64.916939735412598</v>
      </c>
      <c r="C6580" s="3">
        <v>8.8622150421142578</v>
      </c>
      <c r="D6580" s="3">
        <v>17.724430084228516</v>
      </c>
      <c r="E6580" s="7">
        <v>0.17724430084228515</v>
      </c>
      <c r="F6580" s="6">
        <v>421.9221352880059</v>
      </c>
    </row>
    <row r="6581" spans="1:6">
      <c r="A6581" s="2">
        <v>0.02</v>
      </c>
      <c r="B6581" s="2">
        <v>64.917631149291992</v>
      </c>
      <c r="C6581" s="3">
        <v>8.8645486831665039</v>
      </c>
      <c r="D6581" s="3">
        <v>17.729097366333008</v>
      </c>
      <c r="E6581" s="7">
        <v>0.17729097366333008</v>
      </c>
      <c r="F6581" s="6">
        <v>421.92662907378127</v>
      </c>
    </row>
    <row r="6582" spans="1:6">
      <c r="A6582" s="2">
        <v>0.04</v>
      </c>
      <c r="B6582" s="2">
        <v>64.918327331542969</v>
      </c>
      <c r="C6582" s="3">
        <v>8.8668279647827148</v>
      </c>
      <c r="D6582" s="3">
        <v>17.73365592956543</v>
      </c>
      <c r="E6582" s="7">
        <v>0.17733655929565428</v>
      </c>
      <c r="F6582" s="6">
        <v>421.93115385118261</v>
      </c>
    </row>
    <row r="6583" spans="1:6">
      <c r="A6583" s="2">
        <v>0</v>
      </c>
      <c r="B6583" s="2">
        <v>64.918966293334961</v>
      </c>
      <c r="C6583" s="3">
        <v>8.8690080642700195</v>
      </c>
      <c r="D6583" s="3">
        <v>17.738016128540039</v>
      </c>
      <c r="E6583" s="7">
        <v>0.17738016128540038</v>
      </c>
      <c r="F6583" s="6">
        <v>421.93530672907161</v>
      </c>
    </row>
    <row r="6584" spans="1:6">
      <c r="A6584" s="2">
        <v>0.02</v>
      </c>
      <c r="B6584" s="2">
        <v>64.919700622558594</v>
      </c>
      <c r="C6584" s="3">
        <v>8.8713283538818359</v>
      </c>
      <c r="D6584" s="3">
        <v>17.742656707763672</v>
      </c>
      <c r="E6584" s="7">
        <v>0.17742656707763671</v>
      </c>
      <c r="F6584" s="6">
        <v>421.94007943948128</v>
      </c>
    </row>
    <row r="6585" spans="1:6">
      <c r="A6585" s="2">
        <v>0.04</v>
      </c>
      <c r="B6585" s="2">
        <v>64.920578002929688</v>
      </c>
      <c r="C6585" s="3">
        <v>8.8736743927001953</v>
      </c>
      <c r="D6585" s="3">
        <v>17.747348785400391</v>
      </c>
      <c r="E6585" s="7">
        <v>0.17747348785400391</v>
      </c>
      <c r="F6585" s="6">
        <v>421.94578189867207</v>
      </c>
    </row>
    <row r="6586" spans="1:6">
      <c r="A6586" s="2">
        <v>0</v>
      </c>
      <c r="B6586" s="2">
        <v>64.921436309814453</v>
      </c>
      <c r="C6586" s="3">
        <v>8.8760623931884766</v>
      </c>
      <c r="D6586" s="3">
        <v>17.752124786376953</v>
      </c>
      <c r="E6586" s="7">
        <v>0.17752124786376952</v>
      </c>
      <c r="F6586" s="6">
        <v>421.95136039135866</v>
      </c>
    </row>
    <row r="6587" spans="1:6">
      <c r="A6587" s="2">
        <v>0.02</v>
      </c>
      <c r="B6587" s="2">
        <v>64.922232627868652</v>
      </c>
      <c r="C6587" s="3">
        <v>8.8785734176635742</v>
      </c>
      <c r="D6587" s="3">
        <v>17.757146835327148</v>
      </c>
      <c r="E6587" s="7">
        <v>0.17757146835327148</v>
      </c>
      <c r="F6587" s="6">
        <v>421.95653599290682</v>
      </c>
    </row>
    <row r="6588" spans="1:6">
      <c r="A6588" s="2">
        <v>0.04</v>
      </c>
      <c r="B6588" s="2">
        <v>64.923028945922852</v>
      </c>
      <c r="C6588" s="3">
        <v>8.880976676940918</v>
      </c>
      <c r="D6588" s="3">
        <v>17.761953353881836</v>
      </c>
      <c r="E6588" s="7">
        <v>0.17761953353881835</v>
      </c>
      <c r="F6588" s="6">
        <v>421.96171159445498</v>
      </c>
    </row>
    <row r="6589" spans="1:6">
      <c r="A6589" s="2">
        <v>0</v>
      </c>
      <c r="B6589" s="2">
        <v>64.923915863037109</v>
      </c>
      <c r="C6589" s="3">
        <v>8.8832778930664063</v>
      </c>
      <c r="D6589" s="3">
        <v>17.766555786132813</v>
      </c>
      <c r="E6589" s="7">
        <v>0.17766555786132812</v>
      </c>
      <c r="F6589" s="6">
        <v>421.96747603689784</v>
      </c>
    </row>
    <row r="6590" spans="1:6">
      <c r="A6590" s="2">
        <v>0.02</v>
      </c>
      <c r="B6590" s="2">
        <v>64.924921989440918</v>
      </c>
      <c r="C6590" s="3">
        <v>8.8856344223022461</v>
      </c>
      <c r="D6590" s="3">
        <v>17.771268844604492</v>
      </c>
      <c r="E6590" s="7">
        <v>0.17771268844604493</v>
      </c>
      <c r="F6590" s="6">
        <v>421.97401526999164</v>
      </c>
    </row>
    <row r="6591" spans="1:6">
      <c r="A6591" s="2">
        <v>0.04</v>
      </c>
      <c r="B6591" s="2">
        <v>64.925827980041504</v>
      </c>
      <c r="C6591" s="3">
        <v>8.8880271911621094</v>
      </c>
      <c r="D6591" s="3">
        <v>17.776054382324219</v>
      </c>
      <c r="E6591" s="7">
        <v>0.17776054382324219</v>
      </c>
      <c r="F6591" s="6">
        <v>421.97990367893863</v>
      </c>
    </row>
    <row r="6592" spans="1:6">
      <c r="A6592" s="2">
        <v>0</v>
      </c>
      <c r="B6592" s="2">
        <v>64.926652908325195</v>
      </c>
      <c r="C6592" s="3">
        <v>8.8904275894165039</v>
      </c>
      <c r="D6592" s="3">
        <v>17.780855178833008</v>
      </c>
      <c r="E6592" s="7">
        <v>0.17780855178833008</v>
      </c>
      <c r="F6592" s="6">
        <v>421.98526523024299</v>
      </c>
    </row>
    <row r="6593" spans="1:6">
      <c r="A6593" s="2">
        <v>0.02</v>
      </c>
      <c r="B6593" s="2">
        <v>64.927473068237305</v>
      </c>
      <c r="C6593" s="3">
        <v>8.892817497253418</v>
      </c>
      <c r="D6593" s="3">
        <v>17.785634994506836</v>
      </c>
      <c r="E6593" s="7">
        <v>0.17785634994506835</v>
      </c>
      <c r="F6593" s="6">
        <v>421.99059578992137</v>
      </c>
    </row>
    <row r="6594" spans="1:6">
      <c r="A6594" s="2">
        <v>0.04</v>
      </c>
      <c r="B6594" s="2">
        <v>64.928374290466309</v>
      </c>
      <c r="C6594" s="3">
        <v>8.8952293395996094</v>
      </c>
      <c r="D6594" s="3">
        <v>17.790458679199219</v>
      </c>
      <c r="E6594" s="7">
        <v>0.1779045867919922</v>
      </c>
      <c r="F6594" s="6">
        <v>421.99645320724233</v>
      </c>
    </row>
    <row r="6595" spans="1:6">
      <c r="A6595" s="2">
        <v>0</v>
      </c>
      <c r="B6595" s="2">
        <v>64.929347038269043</v>
      </c>
      <c r="C6595" s="3">
        <v>8.8976202011108398</v>
      </c>
      <c r="D6595" s="3">
        <v>17.79524040222168</v>
      </c>
      <c r="E6595" s="7">
        <v>0.17795240402221679</v>
      </c>
      <c r="F6595" s="6">
        <v>422.00277549895384</v>
      </c>
    </row>
    <row r="6596" spans="1:6">
      <c r="A6596" s="2">
        <v>0.02</v>
      </c>
      <c r="B6596" s="2">
        <v>64.930276870727539</v>
      </c>
      <c r="C6596" s="3">
        <v>8.899937629699707</v>
      </c>
      <c r="D6596" s="3">
        <v>17.799875259399414</v>
      </c>
      <c r="E6596" s="7">
        <v>0.17799875259399414</v>
      </c>
      <c r="F6596" s="6">
        <v>422.00881886603105</v>
      </c>
    </row>
    <row r="6597" spans="1:6">
      <c r="A6597" s="2">
        <v>0.04</v>
      </c>
      <c r="B6597" s="2">
        <v>64.931087493896484</v>
      </c>
      <c r="C6597" s="3">
        <v>8.9021787643432617</v>
      </c>
      <c r="D6597" s="3">
        <v>17.804357528686523</v>
      </c>
      <c r="E6597" s="7">
        <v>0.17804357528686524</v>
      </c>
      <c r="F6597" s="6">
        <v>422.01408744245725</v>
      </c>
    </row>
    <row r="6598" spans="1:6">
      <c r="A6598" s="2">
        <v>0</v>
      </c>
      <c r="B6598" s="2">
        <v>64.931879043579102</v>
      </c>
      <c r="C6598" s="3">
        <v>8.9045677185058594</v>
      </c>
      <c r="D6598" s="3">
        <v>17.809135437011719</v>
      </c>
      <c r="E6598" s="7">
        <v>0.17809135437011719</v>
      </c>
      <c r="F6598" s="6">
        <v>422.01923205237938</v>
      </c>
    </row>
    <row r="6599" spans="1:6">
      <c r="A6599" s="2">
        <v>0.02</v>
      </c>
      <c r="B6599" s="2">
        <v>64.932823181152344</v>
      </c>
      <c r="C6599" s="3">
        <v>8.9068613052368164</v>
      </c>
      <c r="D6599" s="3">
        <v>17.813722610473633</v>
      </c>
      <c r="E6599" s="7">
        <v>0.17813722610473634</v>
      </c>
      <c r="F6599" s="6">
        <v>422.02536839433469</v>
      </c>
    </row>
    <row r="6600" spans="1:6">
      <c r="A6600" s="2">
        <v>0.04</v>
      </c>
      <c r="B6600" s="2">
        <v>64.933934211730957</v>
      </c>
      <c r="C6600" s="3">
        <v>8.9091520309448242</v>
      </c>
      <c r="D6600" s="3">
        <v>17.818304061889648</v>
      </c>
      <c r="E6600" s="7">
        <v>0.17818304061889648</v>
      </c>
      <c r="F6600" s="6">
        <v>422.03258944320135</v>
      </c>
    </row>
    <row r="6601" spans="1:6">
      <c r="A6601" s="2">
        <v>0</v>
      </c>
      <c r="B6601" s="2">
        <v>64.934878349304199</v>
      </c>
      <c r="C6601" s="3">
        <v>8.9115819931030273</v>
      </c>
      <c r="D6601" s="3">
        <v>17.823163986206055</v>
      </c>
      <c r="E6601" s="7">
        <v>0.17823163986206056</v>
      </c>
      <c r="F6601" s="6">
        <v>422.0387257851566</v>
      </c>
    </row>
    <row r="6602" spans="1:6">
      <c r="A6602" s="2">
        <v>0.02</v>
      </c>
      <c r="B6602" s="2">
        <v>64.935812950134277</v>
      </c>
      <c r="C6602" s="3">
        <v>8.9139585494995117</v>
      </c>
      <c r="D6602" s="3">
        <v>17.827917098999023</v>
      </c>
      <c r="E6602" s="7">
        <v>0.17827917098999024</v>
      </c>
      <c r="F6602" s="6">
        <v>422.04480014385979</v>
      </c>
    </row>
    <row r="6603" spans="1:6">
      <c r="A6603" s="2">
        <v>0.04</v>
      </c>
      <c r="B6603" s="2">
        <v>64.936823844909668</v>
      </c>
      <c r="C6603" s="3">
        <v>8.9161081314086914</v>
      </c>
      <c r="D6603" s="3">
        <v>17.832216262817383</v>
      </c>
      <c r="E6603" s="7">
        <v>0.17832216262817382</v>
      </c>
      <c r="F6603" s="6">
        <v>422.05137036857963</v>
      </c>
    </row>
    <row r="6604" spans="1:6">
      <c r="A6604" s="2">
        <v>0</v>
      </c>
      <c r="B6604" s="2">
        <v>64.937801361083984</v>
      </c>
      <c r="C6604" s="3">
        <v>8.9183368682861328</v>
      </c>
      <c r="D6604" s="3">
        <v>17.836673736572266</v>
      </c>
      <c r="E6604" s="7">
        <v>0.17836673736572264</v>
      </c>
      <c r="F6604" s="6">
        <v>422.05772365191717</v>
      </c>
    </row>
    <row r="6605" spans="1:6">
      <c r="A6605" s="2">
        <v>0.02</v>
      </c>
      <c r="B6605" s="2">
        <v>64.938702583312988</v>
      </c>
      <c r="C6605" s="3">
        <v>8.9206790924072266</v>
      </c>
      <c r="D6605" s="3">
        <v>17.841358184814453</v>
      </c>
      <c r="E6605" s="7">
        <v>0.17841358184814454</v>
      </c>
      <c r="F6605" s="6">
        <v>422.06358106923813</v>
      </c>
    </row>
    <row r="6606" spans="1:6">
      <c r="A6606" s="2">
        <v>0.04</v>
      </c>
      <c r="B6606" s="2">
        <v>64.93955135345459</v>
      </c>
      <c r="C6606" s="3">
        <v>8.9230480194091797</v>
      </c>
      <c r="D6606" s="3">
        <v>17.846096038818359</v>
      </c>
      <c r="E6606" s="7">
        <v>0.1784609603881836</v>
      </c>
      <c r="F6606" s="6">
        <v>422.06909757867271</v>
      </c>
    </row>
    <row r="6607" spans="1:6">
      <c r="A6607" s="2">
        <v>0</v>
      </c>
      <c r="B6607" s="2">
        <v>64.94046688079834</v>
      </c>
      <c r="C6607" s="3">
        <v>8.9254093170166016</v>
      </c>
      <c r="D6607" s="3">
        <v>17.850818634033203</v>
      </c>
      <c r="E6607" s="7">
        <v>0.17850818634033203</v>
      </c>
      <c r="F6607" s="6">
        <v>422.07504797087182</v>
      </c>
    </row>
    <row r="6608" spans="1:6">
      <c r="A6608" s="2">
        <v>0.02</v>
      </c>
      <c r="B6608" s="2">
        <v>64.94143009185791</v>
      </c>
      <c r="C6608" s="3">
        <v>8.9277000427246094</v>
      </c>
      <c r="D6608" s="3">
        <v>17.855400085449219</v>
      </c>
      <c r="E6608" s="7">
        <v>0.17855400085449219</v>
      </c>
      <c r="F6608" s="6">
        <v>422.08130827933121</v>
      </c>
    </row>
    <row r="6609" spans="1:6">
      <c r="A6609" s="2">
        <v>0.04</v>
      </c>
      <c r="B6609" s="2">
        <v>64.942307472229004</v>
      </c>
      <c r="C6609" s="3">
        <v>8.9300546646118164</v>
      </c>
      <c r="D6609" s="3">
        <v>17.860109329223633</v>
      </c>
      <c r="E6609" s="7">
        <v>0.17860109329223633</v>
      </c>
      <c r="F6609" s="6">
        <v>422.087010738522</v>
      </c>
    </row>
    <row r="6610" spans="1:6">
      <c r="A6610" s="2">
        <v>0</v>
      </c>
      <c r="B6610" s="2">
        <v>64.943127632141113</v>
      </c>
      <c r="C6610" s="3">
        <v>8.9323911666870117</v>
      </c>
      <c r="D6610" s="3">
        <v>17.864782333374023</v>
      </c>
      <c r="E6610" s="7">
        <v>0.17864782333374024</v>
      </c>
      <c r="F6610" s="6">
        <v>422.09234129820032</v>
      </c>
    </row>
    <row r="6611" spans="1:6">
      <c r="A6611" s="2">
        <v>0.02</v>
      </c>
      <c r="B6611" s="2">
        <v>64.943914413452148</v>
      </c>
      <c r="C6611" s="3">
        <v>8.9347248077392578</v>
      </c>
      <c r="D6611" s="3">
        <v>17.869449615478516</v>
      </c>
      <c r="E6611" s="7">
        <v>0.17869449615478517</v>
      </c>
      <c r="F6611" s="6">
        <v>422.09745491649642</v>
      </c>
    </row>
    <row r="6612" spans="1:6">
      <c r="A6612" s="2">
        <v>0.04</v>
      </c>
      <c r="B6612" s="2">
        <v>64.944777488708496</v>
      </c>
      <c r="C6612" s="3">
        <v>8.937077522277832</v>
      </c>
      <c r="D6612" s="3">
        <v>17.874155044555664</v>
      </c>
      <c r="E6612" s="7">
        <v>0.17874155044555665</v>
      </c>
      <c r="F6612" s="6">
        <v>422.10306440080916</v>
      </c>
    </row>
    <row r="6613" spans="1:6">
      <c r="A6613" s="2">
        <v>0</v>
      </c>
      <c r="B6613" s="2">
        <v>64.94570255279541</v>
      </c>
      <c r="C6613" s="3">
        <v>8.9394283294677734</v>
      </c>
      <c r="D6613" s="3">
        <v>17.878856658935547</v>
      </c>
      <c r="E6613" s="7">
        <v>0.17878856658935546</v>
      </c>
      <c r="F6613" s="6">
        <v>422.10907677626022</v>
      </c>
    </row>
    <row r="6614" spans="1:6">
      <c r="A6614" s="2">
        <v>0.02</v>
      </c>
      <c r="B6614" s="2">
        <v>64.94666576385498</v>
      </c>
      <c r="C6614" s="3">
        <v>8.9418239593505859</v>
      </c>
      <c r="D6614" s="3">
        <v>17.883647918701172</v>
      </c>
      <c r="E6614" s="7">
        <v>0.17883647918701173</v>
      </c>
      <c r="F6614" s="6">
        <v>422.11533708471973</v>
      </c>
    </row>
    <row r="6615" spans="1:6">
      <c r="A6615" s="2">
        <v>0.04</v>
      </c>
      <c r="B6615" s="2">
        <v>64.947457313537598</v>
      </c>
      <c r="C6615" s="3">
        <v>8.944122314453125</v>
      </c>
      <c r="D6615" s="3">
        <v>17.88824462890625</v>
      </c>
      <c r="E6615" s="7">
        <v>0.1788824462890625</v>
      </c>
      <c r="F6615" s="6">
        <v>422.12048169464185</v>
      </c>
    </row>
    <row r="6616" spans="1:6">
      <c r="A6616" s="2">
        <v>0</v>
      </c>
      <c r="B6616" s="2">
        <v>64.948086738586426</v>
      </c>
      <c r="C6616" s="3">
        <v>8.9464550018310547</v>
      </c>
      <c r="D6616" s="3">
        <v>17.892910003662109</v>
      </c>
      <c r="E6616" s="7">
        <v>0.1789291000366211</v>
      </c>
      <c r="F6616" s="6">
        <v>422.12457258927873</v>
      </c>
    </row>
    <row r="6617" spans="1:6">
      <c r="A6617" s="2">
        <v>0.02</v>
      </c>
      <c r="B6617" s="2">
        <v>64.948925971984863</v>
      </c>
      <c r="C6617" s="3">
        <v>8.9488630294799805</v>
      </c>
      <c r="D6617" s="3">
        <v>17.897726058959961</v>
      </c>
      <c r="E6617" s="7">
        <v>0.17897726058959962</v>
      </c>
      <c r="F6617" s="6">
        <v>422.13002711546113</v>
      </c>
    </row>
    <row r="6618" spans="1:6">
      <c r="A6618" s="2">
        <v>0.04</v>
      </c>
      <c r="B6618" s="2">
        <v>64.949870109558105</v>
      </c>
      <c r="C6618" s="3">
        <v>8.9512472152709961</v>
      </c>
      <c r="D6618" s="3">
        <v>17.902494430541992</v>
      </c>
      <c r="E6618" s="7">
        <v>0.17902494430541993</v>
      </c>
      <c r="F6618" s="6">
        <v>422.1361634574165</v>
      </c>
    </row>
    <row r="6619" spans="1:6">
      <c r="A6619" s="2">
        <v>0</v>
      </c>
      <c r="B6619" s="2">
        <v>64.950728416442871</v>
      </c>
      <c r="C6619" s="3">
        <v>8.9535131454467773</v>
      </c>
      <c r="D6619" s="3">
        <v>17.907026290893555</v>
      </c>
      <c r="E6619" s="7">
        <v>0.17907026290893555</v>
      </c>
      <c r="F6619" s="6">
        <v>422.1417419501031</v>
      </c>
    </row>
    <row r="6620" spans="1:6">
      <c r="A6620" s="2">
        <v>0.02</v>
      </c>
      <c r="B6620" s="2">
        <v>64.951553344726563</v>
      </c>
      <c r="C6620" s="3">
        <v>8.955784797668457</v>
      </c>
      <c r="D6620" s="3">
        <v>17.911569595336914</v>
      </c>
      <c r="E6620" s="7">
        <v>0.17911569595336915</v>
      </c>
      <c r="F6620" s="6">
        <v>422.14710350140751</v>
      </c>
    </row>
    <row r="6621" spans="1:6">
      <c r="A6621" s="2">
        <v>0.04</v>
      </c>
      <c r="B6621" s="2">
        <v>64.952516555786133</v>
      </c>
      <c r="C6621" s="3">
        <v>8.9580764770507813</v>
      </c>
      <c r="D6621" s="3">
        <v>17.916152954101563</v>
      </c>
      <c r="E6621" s="7">
        <v>0.17916152954101563</v>
      </c>
      <c r="F6621" s="6">
        <v>422.15336380986696</v>
      </c>
    </row>
    <row r="6622" spans="1:6">
      <c r="A6622" s="2">
        <v>0</v>
      </c>
      <c r="B6622" s="2">
        <v>64.953484535217285</v>
      </c>
      <c r="C6622" s="3">
        <v>8.9604530334472656</v>
      </c>
      <c r="D6622" s="3">
        <v>17.920906066894531</v>
      </c>
      <c r="E6622" s="7">
        <v>0.17920906066894532</v>
      </c>
      <c r="F6622" s="6">
        <v>422.15965510995238</v>
      </c>
    </row>
    <row r="6623" spans="1:6">
      <c r="A6623" s="2">
        <v>0.02</v>
      </c>
      <c r="B6623" s="2">
        <v>64.954304695129395</v>
      </c>
      <c r="C6623" s="3">
        <v>8.9628877639770508</v>
      </c>
      <c r="D6623" s="3">
        <v>17.925775527954102</v>
      </c>
      <c r="E6623" s="7">
        <v>0.17925775527954102</v>
      </c>
      <c r="F6623" s="6">
        <v>422.16498566963077</v>
      </c>
    </row>
    <row r="6624" spans="1:6">
      <c r="A6624" s="2">
        <v>0.04</v>
      </c>
      <c r="B6624" s="2">
        <v>64.955196380615234</v>
      </c>
      <c r="C6624" s="3">
        <v>8.9652309417724609</v>
      </c>
      <c r="D6624" s="3">
        <v>17.930461883544922</v>
      </c>
      <c r="E6624" s="7">
        <v>0.17930461883544921</v>
      </c>
      <c r="F6624" s="6">
        <v>422.17078110369965</v>
      </c>
    </row>
    <row r="6625" spans="1:6">
      <c r="A6625" s="2">
        <v>0</v>
      </c>
      <c r="B6625" s="2">
        <v>64.956173896789551</v>
      </c>
      <c r="C6625" s="3">
        <v>8.967616081237793</v>
      </c>
      <c r="D6625" s="3">
        <v>17.935232162475586</v>
      </c>
      <c r="E6625" s="7">
        <v>0.17935232162475587</v>
      </c>
      <c r="F6625" s="6">
        <v>422.1771343870372</v>
      </c>
    </row>
    <row r="6626" spans="1:6">
      <c r="A6626" s="2">
        <v>0.02</v>
      </c>
      <c r="B6626" s="2">
        <v>64.957246780395508</v>
      </c>
      <c r="C6626" s="3">
        <v>8.9700050354003906</v>
      </c>
      <c r="D6626" s="3">
        <v>17.940010070800781</v>
      </c>
      <c r="E6626" s="7">
        <v>0.17940010070800783</v>
      </c>
      <c r="F6626" s="6">
        <v>422.18410750289547</v>
      </c>
    </row>
    <row r="6627" spans="1:6">
      <c r="A6627" s="2">
        <v>0.04</v>
      </c>
      <c r="B6627" s="2">
        <v>64.958333969116211</v>
      </c>
      <c r="C6627" s="3">
        <v>8.9723186492919922</v>
      </c>
      <c r="D6627" s="3">
        <v>17.944637298583984</v>
      </c>
      <c r="E6627" s="7">
        <v>0.17944637298583985</v>
      </c>
      <c r="F6627" s="6">
        <v>422.1911735936319</v>
      </c>
    </row>
    <row r="6628" spans="1:6">
      <c r="A6628" s="2">
        <v>0</v>
      </c>
      <c r="B6628" s="2">
        <v>64.959239959716797</v>
      </c>
      <c r="C6628" s="3">
        <v>8.9746589660644531</v>
      </c>
      <c r="D6628" s="3">
        <v>17.949317932128906</v>
      </c>
      <c r="E6628" s="7">
        <v>0.17949317932128905</v>
      </c>
      <c r="F6628" s="6">
        <v>422.19706200257889</v>
      </c>
    </row>
    <row r="6629" spans="1:6">
      <c r="A6629" s="2">
        <v>0.02</v>
      </c>
      <c r="B6629" s="2">
        <v>64.960074424743652</v>
      </c>
      <c r="C6629" s="3">
        <v>8.9771099090576172</v>
      </c>
      <c r="D6629" s="3">
        <v>17.954219818115234</v>
      </c>
      <c r="E6629" s="7">
        <v>0.17954219818115236</v>
      </c>
      <c r="F6629" s="6">
        <v>422.20248553713537</v>
      </c>
    </row>
    <row r="6630" spans="1:6">
      <c r="A6630" s="2">
        <v>0.04</v>
      </c>
      <c r="B6630" s="2">
        <v>64.960856437683105</v>
      </c>
      <c r="C6630" s="3">
        <v>8.9794578552246094</v>
      </c>
      <c r="D6630" s="3">
        <v>17.958915710449219</v>
      </c>
      <c r="E6630" s="7">
        <v>0.17958915710449219</v>
      </c>
      <c r="F6630" s="6">
        <v>422.20756816380538</v>
      </c>
    </row>
    <row r="6631" spans="1:6">
      <c r="A6631" s="2">
        <v>0</v>
      </c>
      <c r="B6631" s="2">
        <v>64.961605072021484</v>
      </c>
      <c r="C6631" s="3">
        <v>8.9816808700561523</v>
      </c>
      <c r="D6631" s="3">
        <v>17.963361740112305</v>
      </c>
      <c r="E6631" s="7">
        <v>0.17963361740112305</v>
      </c>
      <c r="F6631" s="6">
        <v>422.2124338490932</v>
      </c>
    </row>
    <row r="6632" spans="1:6">
      <c r="A6632" s="2">
        <v>0.02</v>
      </c>
      <c r="B6632" s="2">
        <v>64.962372779846191</v>
      </c>
      <c r="C6632" s="3">
        <v>8.9840126037597656</v>
      </c>
      <c r="D6632" s="3">
        <v>17.968025207519531</v>
      </c>
      <c r="E6632" s="7">
        <v>0.17968025207519531</v>
      </c>
      <c r="F6632" s="6">
        <v>422.21742350088516</v>
      </c>
    </row>
    <row r="6633" spans="1:6">
      <c r="A6633" s="2">
        <v>0.04</v>
      </c>
      <c r="B6633" s="2">
        <v>64.96309757232666</v>
      </c>
      <c r="C6633" s="3">
        <v>8.9865236282348633</v>
      </c>
      <c r="D6633" s="3">
        <v>17.973047256469727</v>
      </c>
      <c r="E6633" s="7">
        <v>0.17973047256469726</v>
      </c>
      <c r="F6633" s="6">
        <v>422.22213422804271</v>
      </c>
    </row>
    <row r="6634" spans="1:6">
      <c r="A6634" s="2">
        <v>0</v>
      </c>
      <c r="B6634" s="2">
        <v>64.963798522949219</v>
      </c>
      <c r="C6634" s="3">
        <v>8.9889087677001953</v>
      </c>
      <c r="D6634" s="3">
        <v>17.977817535400391</v>
      </c>
      <c r="E6634" s="7">
        <v>0.17977817535400389</v>
      </c>
      <c r="F6634" s="6">
        <v>422.22668999707014</v>
      </c>
    </row>
    <row r="6635" spans="1:6">
      <c r="A6635" s="2">
        <v>0.02</v>
      </c>
      <c r="B6635" s="2">
        <v>64.964361190795898</v>
      </c>
      <c r="C6635" s="3">
        <v>8.9912538528442383</v>
      </c>
      <c r="D6635" s="3">
        <v>17.982507705688477</v>
      </c>
      <c r="E6635" s="7">
        <v>0.17982507705688477</v>
      </c>
      <c r="F6635" s="6">
        <v>422.23034700894254</v>
      </c>
    </row>
    <row r="6636" spans="1:6">
      <c r="A6636" s="2">
        <v>0.04</v>
      </c>
      <c r="B6636" s="2">
        <v>64.964866638183594</v>
      </c>
      <c r="C6636" s="3">
        <v>8.9935884475708008</v>
      </c>
      <c r="D6636" s="3">
        <v>17.987176895141602</v>
      </c>
      <c r="E6636" s="7">
        <v>0.17987176895141602</v>
      </c>
      <c r="F6636" s="6">
        <v>422.23363212130238</v>
      </c>
    </row>
    <row r="6637" spans="1:6">
      <c r="A6637" s="2">
        <v>0</v>
      </c>
      <c r="B6637" s="2">
        <v>64.965448379516602</v>
      </c>
      <c r="C6637" s="3">
        <v>8.9959192276000977</v>
      </c>
      <c r="D6637" s="3">
        <v>17.991838455200195</v>
      </c>
      <c r="E6637" s="7">
        <v>0.17991838455200196</v>
      </c>
      <c r="F6637" s="6">
        <v>422.23741309967886</v>
      </c>
    </row>
    <row r="6638" spans="1:6">
      <c r="A6638" s="2">
        <v>0.02</v>
      </c>
      <c r="B6638" s="2">
        <v>64.966139793395996</v>
      </c>
      <c r="C6638" s="3">
        <v>8.9982509613037109</v>
      </c>
      <c r="D6638" s="3">
        <v>17.996501922607422</v>
      </c>
      <c r="E6638" s="7">
        <v>0.17996501922607422</v>
      </c>
      <c r="F6638" s="6">
        <v>422.24190688545428</v>
      </c>
    </row>
    <row r="6639" spans="1:6">
      <c r="A6639" s="2">
        <v>0.04</v>
      </c>
      <c r="B6639" s="2">
        <v>64.966888427734375</v>
      </c>
      <c r="C6639" s="3">
        <v>9.0006580352783203</v>
      </c>
      <c r="D6639" s="3">
        <v>18.001316070556641</v>
      </c>
      <c r="E6639" s="7">
        <v>0.18001316070556642</v>
      </c>
      <c r="F6639" s="6">
        <v>422.24677257074205</v>
      </c>
    </row>
    <row r="6640" spans="1:6">
      <c r="A6640" s="2">
        <v>0</v>
      </c>
      <c r="B6640" s="2">
        <v>64.96757984161377</v>
      </c>
      <c r="C6640" s="3">
        <v>9.0030355453491211</v>
      </c>
      <c r="D6640" s="3">
        <v>18.006071090698242</v>
      </c>
      <c r="E6640" s="7">
        <v>0.18006071090698242</v>
      </c>
      <c r="F6640" s="6">
        <v>422.25126635651736</v>
      </c>
    </row>
    <row r="6641" spans="1:6">
      <c r="A6641" s="2">
        <v>0.02</v>
      </c>
      <c r="B6641" s="2">
        <v>64.968228340148926</v>
      </c>
      <c r="C6641" s="3">
        <v>9.0053939819335938</v>
      </c>
      <c r="D6641" s="3">
        <v>18.010787963867188</v>
      </c>
      <c r="E6641" s="7">
        <v>0.18010787963867186</v>
      </c>
      <c r="F6641" s="6">
        <v>422.25548121765837</v>
      </c>
    </row>
    <row r="6642" spans="1:6">
      <c r="A6642" s="2">
        <v>0.04</v>
      </c>
      <c r="B6642" s="2">
        <v>64.968905448913574</v>
      </c>
      <c r="C6642" s="3">
        <v>9.0077085494995117</v>
      </c>
      <c r="D6642" s="3">
        <v>18.015417098999023</v>
      </c>
      <c r="E6642" s="7">
        <v>0.18015417098999023</v>
      </c>
      <c r="F6642" s="6">
        <v>422.25988202855564</v>
      </c>
    </row>
    <row r="6643" spans="1:6">
      <c r="A6643" s="2">
        <v>0</v>
      </c>
      <c r="B6643" s="2">
        <v>64.969625473022461</v>
      </c>
      <c r="C6643" s="3">
        <v>9.0099725723266602</v>
      </c>
      <c r="D6643" s="3">
        <v>18.01994514465332</v>
      </c>
      <c r="E6643" s="7">
        <v>0.18019945144653321</v>
      </c>
      <c r="F6643" s="6">
        <v>422.26456176408715</v>
      </c>
    </row>
    <row r="6644" spans="1:6">
      <c r="A6644" s="2">
        <v>0.02</v>
      </c>
      <c r="B6644" s="2">
        <v>64.970216751098633</v>
      </c>
      <c r="C6644" s="3">
        <v>9.0122776031494141</v>
      </c>
      <c r="D6644" s="3">
        <v>18.024555206298828</v>
      </c>
      <c r="E6644" s="7">
        <v>0.18024555206298828</v>
      </c>
      <c r="F6644" s="6">
        <v>422.26840472571575</v>
      </c>
    </row>
    <row r="6645" spans="1:6">
      <c r="A6645" s="2">
        <v>0.04</v>
      </c>
      <c r="B6645" s="2">
        <v>64.970793724060059</v>
      </c>
      <c r="C6645" s="3">
        <v>9.0146465301513672</v>
      </c>
      <c r="D6645" s="3">
        <v>18.029293060302734</v>
      </c>
      <c r="E6645" s="7">
        <v>0.18029293060302734</v>
      </c>
      <c r="F6645" s="6">
        <v>422.2721547124662</v>
      </c>
    </row>
    <row r="6646" spans="1:6">
      <c r="A6646" s="2">
        <v>0</v>
      </c>
      <c r="B6646" s="2">
        <v>64.971404075622559</v>
      </c>
      <c r="C6646" s="3">
        <v>9.0170860290527344</v>
      </c>
      <c r="D6646" s="3">
        <v>18.034172058105469</v>
      </c>
      <c r="E6646" s="7">
        <v>0.18034172058105469</v>
      </c>
      <c r="F6646" s="6">
        <v>422.27612164059894</v>
      </c>
    </row>
    <row r="6647" spans="1:6">
      <c r="A6647" s="2">
        <v>0.02</v>
      </c>
      <c r="B6647" s="2">
        <v>64.972000122070313</v>
      </c>
      <c r="C6647" s="3">
        <v>9.0195484161376953</v>
      </c>
      <c r="D6647" s="3">
        <v>18.039096832275391</v>
      </c>
      <c r="E6647" s="7">
        <v>0.18039096832275392</v>
      </c>
      <c r="F6647" s="6">
        <v>422.27999559385353</v>
      </c>
    </row>
    <row r="6648" spans="1:6">
      <c r="A6648" s="2">
        <v>0.04</v>
      </c>
      <c r="B6648" s="2">
        <v>64.97260570526123</v>
      </c>
      <c r="C6648" s="3">
        <v>9.0219354629516602</v>
      </c>
      <c r="D6648" s="3">
        <v>18.04387092590332</v>
      </c>
      <c r="E6648" s="7">
        <v>0.18043870925903321</v>
      </c>
      <c r="F6648" s="6">
        <v>422.28393153036018</v>
      </c>
    </row>
    <row r="6649" spans="1:6">
      <c r="A6649" s="2">
        <v>0</v>
      </c>
      <c r="B6649" s="2">
        <v>64.97312068939209</v>
      </c>
      <c r="C6649" s="3">
        <v>9.0242776870727539</v>
      </c>
      <c r="D6649" s="3">
        <v>18.048555374145508</v>
      </c>
      <c r="E6649" s="7">
        <v>0.18048555374145508</v>
      </c>
      <c r="F6649" s="6">
        <v>422.28727862597219</v>
      </c>
    </row>
    <row r="6650" spans="1:6">
      <c r="A6650" s="2">
        <v>0.02</v>
      </c>
      <c r="B6650" s="2">
        <v>64.973483085632324</v>
      </c>
      <c r="C6650" s="3">
        <v>9.0267114639282227</v>
      </c>
      <c r="D6650" s="3">
        <v>18.053422927856445</v>
      </c>
      <c r="E6650" s="7">
        <v>0.18053422927856444</v>
      </c>
      <c r="F6650" s="6">
        <v>422.28963398955102</v>
      </c>
    </row>
    <row r="6651" spans="1:6">
      <c r="A6651" s="2">
        <v>0.04</v>
      </c>
      <c r="B6651" s="2">
        <v>64.973978996276855</v>
      </c>
      <c r="C6651" s="3">
        <v>9.0290622711181641</v>
      </c>
      <c r="D6651" s="3">
        <v>18.058124542236328</v>
      </c>
      <c r="E6651" s="7">
        <v>0.18058124542236328</v>
      </c>
      <c r="F6651" s="6">
        <v>422.29285711865884</v>
      </c>
    </row>
    <row r="6652" spans="1:6">
      <c r="A6652" s="2">
        <v>0</v>
      </c>
      <c r="B6652" s="2">
        <v>64.974594116210938</v>
      </c>
      <c r="C6652" s="3">
        <v>9.0314044952392578</v>
      </c>
      <c r="D6652" s="3">
        <v>18.062808990478516</v>
      </c>
      <c r="E6652" s="7">
        <v>0.18062808990478516</v>
      </c>
      <c r="F6652" s="6">
        <v>422.29685503841756</v>
      </c>
    </row>
    <row r="6653" spans="1:6">
      <c r="A6653" s="2">
        <v>0.02</v>
      </c>
      <c r="B6653" s="2">
        <v>64.975242614746094</v>
      </c>
      <c r="C6653" s="3">
        <v>9.0338821411132813</v>
      </c>
      <c r="D6653" s="3">
        <v>18.067764282226563</v>
      </c>
      <c r="E6653" s="7">
        <v>0.18067764282226562</v>
      </c>
      <c r="F6653" s="6">
        <v>422.30106989955863</v>
      </c>
    </row>
    <row r="6654" spans="1:6">
      <c r="A6654" s="2">
        <v>0.04</v>
      </c>
      <c r="B6654" s="2">
        <v>64.97591495513916</v>
      </c>
      <c r="C6654" s="3">
        <v>9.0363731384277344</v>
      </c>
      <c r="D6654" s="3">
        <v>18.072746276855469</v>
      </c>
      <c r="E6654" s="7">
        <v>0.1807274627685547</v>
      </c>
      <c r="F6654" s="6">
        <v>422.30543971882986</v>
      </c>
    </row>
    <row r="6655" spans="1:6">
      <c r="A6655" s="2">
        <v>0</v>
      </c>
      <c r="B6655" s="2">
        <v>64.976410865783691</v>
      </c>
      <c r="C6655" s="3">
        <v>9.0386924743652344</v>
      </c>
      <c r="D6655" s="3">
        <v>18.077384948730469</v>
      </c>
      <c r="E6655" s="7">
        <v>0.18077384948730468</v>
      </c>
      <c r="F6655" s="6">
        <v>422.30866284793768</v>
      </c>
    </row>
    <row r="6656" spans="1:6">
      <c r="A6656" s="2">
        <v>0.02</v>
      </c>
      <c r="B6656" s="2">
        <v>64.976983070373535</v>
      </c>
      <c r="C6656" s="3">
        <v>9.0409765243530273</v>
      </c>
      <c r="D6656" s="3">
        <v>18.081953048706055</v>
      </c>
      <c r="E6656" s="7">
        <v>0.18081953048706054</v>
      </c>
      <c r="F6656" s="6">
        <v>422.3123818430621</v>
      </c>
    </row>
    <row r="6657" spans="1:6">
      <c r="A6657" s="2">
        <v>0.04</v>
      </c>
      <c r="B6657" s="2">
        <v>64.977536201477051</v>
      </c>
      <c r="C6657" s="3">
        <v>9.0433902740478516</v>
      </c>
      <c r="D6657" s="3">
        <v>18.086780548095703</v>
      </c>
      <c r="E6657" s="7">
        <v>0.18086780548095704</v>
      </c>
      <c r="F6657" s="6">
        <v>422.31597687168232</v>
      </c>
    </row>
    <row r="6658" spans="1:6">
      <c r="A6658" s="2">
        <v>0</v>
      </c>
      <c r="B6658" s="2">
        <v>64.978022575378418</v>
      </c>
      <c r="C6658" s="3">
        <v>9.0458602905273438</v>
      </c>
      <c r="D6658" s="3">
        <v>18.091720581054688</v>
      </c>
      <c r="E6658" s="7">
        <v>0.18091720581054688</v>
      </c>
      <c r="F6658" s="6">
        <v>422.31913801753814</v>
      </c>
    </row>
    <row r="6659" spans="1:6">
      <c r="A6659" s="2">
        <v>0.02</v>
      </c>
      <c r="B6659" s="2">
        <v>64.978451728820801</v>
      </c>
      <c r="C6659" s="3">
        <v>9.0481815338134766</v>
      </c>
      <c r="D6659" s="3">
        <v>18.096363067626953</v>
      </c>
      <c r="E6659" s="7">
        <v>0.18096363067626953</v>
      </c>
      <c r="F6659" s="6">
        <v>422.32192726388138</v>
      </c>
    </row>
    <row r="6660" spans="1:6">
      <c r="A6660" s="2">
        <v>0.04</v>
      </c>
      <c r="B6660" s="2">
        <v>64.978866577148438</v>
      </c>
      <c r="C6660" s="3">
        <v>9.0505180358886719</v>
      </c>
      <c r="D6660" s="3">
        <v>18.101036071777344</v>
      </c>
      <c r="E6660" s="7">
        <v>0.18101036071777343</v>
      </c>
      <c r="F6660" s="6">
        <v>422.32462353534663</v>
      </c>
    </row>
    <row r="6661" spans="1:6">
      <c r="A6661" s="2">
        <v>0</v>
      </c>
      <c r="B6661" s="2">
        <v>64.979190826416016</v>
      </c>
      <c r="C6661" s="3">
        <v>9.0528974533081055</v>
      </c>
      <c r="D6661" s="3">
        <v>18.105794906616211</v>
      </c>
      <c r="E6661" s="7">
        <v>0.1810579490661621</v>
      </c>
      <c r="F6661" s="6">
        <v>422.32673096591714</v>
      </c>
    </row>
    <row r="6662" spans="1:6">
      <c r="A6662" s="2">
        <v>0.02</v>
      </c>
      <c r="B6662" s="2">
        <v>64.979619979858398</v>
      </c>
      <c r="C6662" s="3">
        <v>9.0552968978881836</v>
      </c>
      <c r="D6662" s="3">
        <v>18.110593795776367</v>
      </c>
      <c r="E6662" s="7">
        <v>0.18110593795776367</v>
      </c>
      <c r="F6662" s="6">
        <v>422.32952021226043</v>
      </c>
    </row>
    <row r="6663" spans="1:6">
      <c r="A6663" s="2">
        <v>0.04</v>
      </c>
      <c r="B6663" s="2">
        <v>64.980177879333496</v>
      </c>
      <c r="C6663" s="3">
        <v>9.0577802658081055</v>
      </c>
      <c r="D6663" s="3">
        <v>18.115560531616211</v>
      </c>
      <c r="E6663" s="7">
        <v>0.18115560531616212</v>
      </c>
      <c r="F6663" s="6">
        <v>422.33314623250681</v>
      </c>
    </row>
    <row r="6664" spans="1:6">
      <c r="A6664" s="2">
        <v>0</v>
      </c>
      <c r="B6664" s="2">
        <v>64.980597496032715</v>
      </c>
      <c r="C6664" s="3">
        <v>9.0602626800537109</v>
      </c>
      <c r="D6664" s="3">
        <v>18.120525360107422</v>
      </c>
      <c r="E6664" s="7">
        <v>0.18120525360107423</v>
      </c>
      <c r="F6664" s="6">
        <v>422.33587349559798</v>
      </c>
    </row>
    <row r="6665" spans="1:6">
      <c r="A6665" s="2">
        <v>0.02</v>
      </c>
      <c r="B6665" s="2">
        <v>64.981021881103516</v>
      </c>
      <c r="C6665" s="3">
        <v>9.0625934600830078</v>
      </c>
      <c r="D6665" s="3">
        <v>18.125186920166016</v>
      </c>
      <c r="E6665" s="7">
        <v>0.18125186920166014</v>
      </c>
      <c r="F6665" s="6">
        <v>422.3386317503153</v>
      </c>
    </row>
    <row r="6666" spans="1:6">
      <c r="A6666" s="2">
        <v>0.04</v>
      </c>
      <c r="B6666" s="2">
        <v>64.981389045715332</v>
      </c>
      <c r="C6666" s="3">
        <v>9.064854621887207</v>
      </c>
      <c r="D6666" s="3">
        <v>18.129709243774414</v>
      </c>
      <c r="E6666" s="7">
        <v>0.18129709243774414</v>
      </c>
      <c r="F6666" s="6">
        <v>422.34101810552011</v>
      </c>
    </row>
    <row r="6667" spans="1:6">
      <c r="A6667" s="2">
        <v>0</v>
      </c>
      <c r="B6667" s="2">
        <v>64.981708526611328</v>
      </c>
      <c r="C6667" s="3">
        <v>9.0672168731689453</v>
      </c>
      <c r="D6667" s="3">
        <v>18.134433746337891</v>
      </c>
      <c r="E6667" s="7">
        <v>0.18134433746337891</v>
      </c>
      <c r="F6667" s="6">
        <v>422.34309454446463</v>
      </c>
    </row>
    <row r="6668" spans="1:6">
      <c r="A6668" s="2">
        <v>0.02</v>
      </c>
      <c r="B6668" s="2">
        <v>64.981975555419922</v>
      </c>
      <c r="C6668" s="3">
        <v>9.0695858001708984</v>
      </c>
      <c r="D6668" s="3">
        <v>18.139171600341797</v>
      </c>
      <c r="E6668" s="7">
        <v>0.18139171600341797</v>
      </c>
      <c r="F6668" s="6">
        <v>422.34483007552262</v>
      </c>
    </row>
    <row r="6669" spans="1:6">
      <c r="A6669" s="2">
        <v>0.04</v>
      </c>
      <c r="B6669" s="2">
        <v>64.982280731201172</v>
      </c>
      <c r="C6669" s="3">
        <v>9.0719766616821289</v>
      </c>
      <c r="D6669" s="3">
        <v>18.143953323364258</v>
      </c>
      <c r="E6669" s="7">
        <v>0.18143953323364259</v>
      </c>
      <c r="F6669" s="6">
        <v>422.34681353958905</v>
      </c>
    </row>
    <row r="6670" spans="1:6">
      <c r="A6670" s="2">
        <v>0</v>
      </c>
      <c r="B6670" s="2">
        <v>64.982714653015137</v>
      </c>
      <c r="C6670" s="3">
        <v>9.0743522644042969</v>
      </c>
      <c r="D6670" s="3">
        <v>18.148704528808594</v>
      </c>
      <c r="E6670" s="7">
        <v>0.18148704528808593</v>
      </c>
      <c r="F6670" s="6">
        <v>422.34963377755838</v>
      </c>
    </row>
    <row r="6671" spans="1:6">
      <c r="A6671" s="2">
        <v>0.02</v>
      </c>
      <c r="B6671" s="2">
        <v>64.983220100402832</v>
      </c>
      <c r="C6671" s="3">
        <v>9.0767202377319336</v>
      </c>
      <c r="D6671" s="3">
        <v>18.153440475463867</v>
      </c>
      <c r="E6671" s="7">
        <v>0.18153440475463867</v>
      </c>
      <c r="F6671" s="6">
        <v>422.35291888991827</v>
      </c>
    </row>
    <row r="6672" spans="1:6">
      <c r="A6672" s="2">
        <v>0.04</v>
      </c>
      <c r="B6672" s="2">
        <v>64.983677864074707</v>
      </c>
      <c r="C6672" s="3">
        <v>9.0791206359863281</v>
      </c>
      <c r="D6672" s="3">
        <v>18.158241271972656</v>
      </c>
      <c r="E6672" s="7">
        <v>0.18158241271972655</v>
      </c>
      <c r="F6672" s="6">
        <v>422.35589408601783</v>
      </c>
    </row>
    <row r="6673" spans="1:6">
      <c r="A6673" s="2">
        <v>0</v>
      </c>
      <c r="B6673" s="2">
        <v>64.98417854309082</v>
      </c>
      <c r="C6673" s="3">
        <v>9.081599235534668</v>
      </c>
      <c r="D6673" s="3">
        <v>18.163198471069336</v>
      </c>
      <c r="E6673" s="7">
        <v>0.18163198471069336</v>
      </c>
      <c r="F6673" s="6">
        <v>422.35914820675168</v>
      </c>
    </row>
    <row r="6674" spans="1:6">
      <c r="A6674" s="2">
        <v>0.02</v>
      </c>
      <c r="B6674" s="2">
        <v>64.984641075134277</v>
      </c>
      <c r="C6674" s="3">
        <v>9.0840063095092773</v>
      </c>
      <c r="D6674" s="3">
        <v>18.168012619018555</v>
      </c>
      <c r="E6674" s="7">
        <v>0.18168012619018556</v>
      </c>
      <c r="F6674" s="6">
        <v>422.36215439447727</v>
      </c>
    </row>
    <row r="6675" spans="1:6">
      <c r="A6675" s="2">
        <v>0.04</v>
      </c>
      <c r="B6675" s="2">
        <v>64.984922409057617</v>
      </c>
      <c r="C6675" s="3">
        <v>9.0862903594970703</v>
      </c>
      <c r="D6675" s="3">
        <v>18.172580718994141</v>
      </c>
      <c r="E6675" s="7">
        <v>0.18172580718994141</v>
      </c>
      <c r="F6675" s="6">
        <v>422.36398290041342</v>
      </c>
    </row>
    <row r="6676" spans="1:6">
      <c r="A6676" s="2">
        <v>0</v>
      </c>
      <c r="B6676" s="2">
        <v>64.985294342041016</v>
      </c>
      <c r="C6676" s="3">
        <v>9.0886306762695313</v>
      </c>
      <c r="D6676" s="3">
        <v>18.177261352539063</v>
      </c>
      <c r="E6676" s="7">
        <v>0.18177261352539062</v>
      </c>
      <c r="F6676" s="6">
        <v>422.36640024724431</v>
      </c>
    </row>
    <row r="6677" spans="1:6">
      <c r="A6677" s="2">
        <v>0.02</v>
      </c>
      <c r="B6677" s="2">
        <v>64.985733032226563</v>
      </c>
      <c r="C6677" s="3">
        <v>9.091094970703125</v>
      </c>
      <c r="D6677" s="3">
        <v>18.18218994140625</v>
      </c>
      <c r="E6677" s="7">
        <v>0.18182189941406249</v>
      </c>
      <c r="F6677" s="6">
        <v>422.36925147683968</v>
      </c>
    </row>
    <row r="6678" spans="1:6">
      <c r="A6678" s="2">
        <v>0.04</v>
      </c>
      <c r="B6678" s="2">
        <v>64.986152648925781</v>
      </c>
      <c r="C6678" s="3">
        <v>9.0936164855957031</v>
      </c>
      <c r="D6678" s="3">
        <v>18.187232971191406</v>
      </c>
      <c r="E6678" s="7">
        <v>0.18187232971191405</v>
      </c>
      <c r="F6678" s="6">
        <v>422.37197873993091</v>
      </c>
    </row>
    <row r="6679" spans="1:6">
      <c r="A6679" s="2">
        <v>0</v>
      </c>
      <c r="B6679" s="2">
        <v>64.986505508422852</v>
      </c>
      <c r="C6679" s="3">
        <v>9.0961027145385742</v>
      </c>
      <c r="D6679" s="3">
        <v>18.192205429077148</v>
      </c>
      <c r="E6679" s="7">
        <v>0.18192205429077149</v>
      </c>
      <c r="F6679" s="6">
        <v>422.37427212025767</v>
      </c>
    </row>
    <row r="6680" spans="1:6">
      <c r="A6680" s="2">
        <v>0.02</v>
      </c>
      <c r="B6680" s="2">
        <v>64.986710548400879</v>
      </c>
      <c r="C6680" s="3">
        <v>9.0984325408935547</v>
      </c>
      <c r="D6680" s="3">
        <v>18.196865081787109</v>
      </c>
      <c r="E6680" s="7">
        <v>0.18196865081787109</v>
      </c>
      <c r="F6680" s="6">
        <v>422.37560476017728</v>
      </c>
    </row>
    <row r="6681" spans="1:6">
      <c r="A6681" s="2">
        <v>0.04</v>
      </c>
      <c r="B6681" s="2">
        <v>64.986934661865234</v>
      </c>
      <c r="C6681" s="3">
        <v>9.1006278991699219</v>
      </c>
      <c r="D6681" s="3">
        <v>18.201255798339844</v>
      </c>
      <c r="E6681" s="7">
        <v>0.18201255798339844</v>
      </c>
      <c r="F6681" s="6">
        <v>422.37706136660097</v>
      </c>
    </row>
    <row r="6682" spans="1:6">
      <c r="A6682" s="2">
        <v>0</v>
      </c>
      <c r="B6682" s="2">
        <v>64.987211227416992</v>
      </c>
      <c r="C6682" s="3">
        <v>9.1030101776123047</v>
      </c>
      <c r="D6682" s="3">
        <v>18.206020355224609</v>
      </c>
      <c r="E6682" s="7">
        <v>0.18206020355224609</v>
      </c>
      <c r="F6682" s="6">
        <v>422.37885888091114</v>
      </c>
    </row>
    <row r="6683" spans="1:6">
      <c r="A6683" s="2">
        <v>0.02</v>
      </c>
      <c r="B6683" s="2">
        <v>64.987468719482422</v>
      </c>
      <c r="C6683" s="3">
        <v>9.1054601669311523</v>
      </c>
      <c r="D6683" s="3">
        <v>18.210920333862305</v>
      </c>
      <c r="E6683" s="7">
        <v>0.18210920333862304</v>
      </c>
      <c r="F6683" s="6">
        <v>422.38053242871712</v>
      </c>
    </row>
    <row r="6684" spans="1:6">
      <c r="A6684" s="2">
        <v>0.04</v>
      </c>
      <c r="B6684" s="2">
        <v>64.987678527832031</v>
      </c>
      <c r="C6684" s="3">
        <v>9.107823371887207</v>
      </c>
      <c r="D6684" s="3">
        <v>18.215646743774414</v>
      </c>
      <c r="E6684" s="7">
        <v>0.18215646743774414</v>
      </c>
      <c r="F6684" s="6">
        <v>422.3818960602627</v>
      </c>
    </row>
    <row r="6685" spans="1:6">
      <c r="A6685" s="2">
        <v>0</v>
      </c>
      <c r="B6685" s="2">
        <v>64.987993240356445</v>
      </c>
      <c r="C6685" s="3">
        <v>9.1102876663208008</v>
      </c>
      <c r="D6685" s="3">
        <v>18.220575332641602</v>
      </c>
      <c r="E6685" s="7">
        <v>0.182205753326416</v>
      </c>
      <c r="F6685" s="6">
        <v>422.3839415075812</v>
      </c>
    </row>
    <row r="6686" spans="1:6">
      <c r="A6686" s="2">
        <v>0.02</v>
      </c>
      <c r="B6686" s="2">
        <v>64.988369941711426</v>
      </c>
      <c r="C6686" s="3">
        <v>9.1127328872680664</v>
      </c>
      <c r="D6686" s="3">
        <v>18.225465774536133</v>
      </c>
      <c r="E6686" s="7">
        <v>0.18225465774536131</v>
      </c>
      <c r="F6686" s="6">
        <v>422.38638984603813</v>
      </c>
    </row>
    <row r="6687" spans="1:6">
      <c r="A6687" s="2">
        <v>0.04</v>
      </c>
      <c r="B6687" s="2">
        <v>64.988751411437988</v>
      </c>
      <c r="C6687" s="3">
        <v>9.1152000427246094</v>
      </c>
      <c r="D6687" s="3">
        <v>18.230400085449219</v>
      </c>
      <c r="E6687" s="7">
        <v>0.18230400085449219</v>
      </c>
      <c r="F6687" s="6">
        <v>422.38886917612103</v>
      </c>
    </row>
    <row r="6688" spans="1:6">
      <c r="A6688" s="2">
        <v>0</v>
      </c>
      <c r="B6688" s="2">
        <v>64.989142417907715</v>
      </c>
      <c r="C6688" s="3">
        <v>9.1177968978881836</v>
      </c>
      <c r="D6688" s="3">
        <v>18.235593795776367</v>
      </c>
      <c r="E6688" s="7">
        <v>0.18235593795776367</v>
      </c>
      <c r="F6688" s="6">
        <v>422.39141048945606</v>
      </c>
    </row>
    <row r="6689" spans="1:6">
      <c r="A6689" s="2">
        <v>0.02</v>
      </c>
      <c r="B6689" s="2">
        <v>64.989509582519531</v>
      </c>
      <c r="C6689" s="3">
        <v>9.1203451156616211</v>
      </c>
      <c r="D6689" s="3">
        <v>18.240690231323242</v>
      </c>
      <c r="E6689" s="7">
        <v>0.18240690231323242</v>
      </c>
      <c r="F6689" s="6">
        <v>422.39379684466087</v>
      </c>
    </row>
    <row r="6690" spans="1:6">
      <c r="A6690" s="2">
        <v>0.04</v>
      </c>
      <c r="B6690" s="2">
        <v>64.989771842956543</v>
      </c>
      <c r="C6690" s="3">
        <v>9.122776985168457</v>
      </c>
      <c r="D6690" s="3">
        <v>18.245553970336914</v>
      </c>
      <c r="E6690" s="7">
        <v>0.18245553970336914</v>
      </c>
      <c r="F6690" s="6">
        <v>422.39550138409294</v>
      </c>
    </row>
    <row r="6691" spans="1:6">
      <c r="A6691" s="2">
        <v>0</v>
      </c>
      <c r="B6691" s="2">
        <v>64.990029335021973</v>
      </c>
      <c r="C6691" s="3">
        <v>9.1251964569091797</v>
      </c>
      <c r="D6691" s="3">
        <v>18.250392913818359</v>
      </c>
      <c r="E6691" s="7">
        <v>0.18250392913818358</v>
      </c>
      <c r="F6691" s="6">
        <v>422.39717493189892</v>
      </c>
    </row>
    <row r="6692" spans="1:6">
      <c r="A6692" s="2">
        <v>0.02</v>
      </c>
      <c r="B6692" s="2">
        <v>64.990372657775879</v>
      </c>
      <c r="C6692" s="3">
        <v>9.1276874542236328</v>
      </c>
      <c r="D6692" s="3">
        <v>18.255374908447266</v>
      </c>
      <c r="E6692" s="7">
        <v>0.18255374908447267</v>
      </c>
      <c r="F6692" s="6">
        <v>422.39940632897355</v>
      </c>
    </row>
    <row r="6693" spans="1:6">
      <c r="A6693" s="2">
        <v>0.04</v>
      </c>
      <c r="B6693" s="2">
        <v>64.990792274475098</v>
      </c>
      <c r="C6693" s="3">
        <v>9.1303625106811523</v>
      </c>
      <c r="D6693" s="3">
        <v>18.260725021362305</v>
      </c>
      <c r="E6693" s="7">
        <v>0.18260725021362303</v>
      </c>
      <c r="F6693" s="6">
        <v>422.40213359206479</v>
      </c>
    </row>
    <row r="6694" spans="1:6">
      <c r="A6694" s="2">
        <v>0</v>
      </c>
      <c r="B6694" s="2">
        <v>64.991273880004883</v>
      </c>
      <c r="C6694" s="3">
        <v>9.1330032348632813</v>
      </c>
      <c r="D6694" s="3">
        <v>18.266006469726563</v>
      </c>
      <c r="E6694" s="7">
        <v>0.18266006469726562</v>
      </c>
      <c r="F6694" s="6">
        <v>422.40526374629457</v>
      </c>
    </row>
    <row r="6695" spans="1:6">
      <c r="A6695" s="2">
        <v>0.02</v>
      </c>
      <c r="B6695" s="2">
        <v>64.991683959960938</v>
      </c>
      <c r="C6695" s="3">
        <v>9.1355829238891602</v>
      </c>
      <c r="D6695" s="3">
        <v>18.27116584777832</v>
      </c>
      <c r="E6695" s="7">
        <v>0.1827116584777832</v>
      </c>
      <c r="F6695" s="6">
        <v>422.40792902613373</v>
      </c>
    </row>
    <row r="6696" spans="1:6">
      <c r="A6696" s="2">
        <v>0.04</v>
      </c>
      <c r="B6696" s="2">
        <v>64.991984367370605</v>
      </c>
      <c r="C6696" s="3">
        <v>9.1381673812866211</v>
      </c>
      <c r="D6696" s="3">
        <v>18.276334762573242</v>
      </c>
      <c r="E6696" s="7">
        <v>0.18276334762573243</v>
      </c>
      <c r="F6696" s="6">
        <v>422.40988149857401</v>
      </c>
    </row>
    <row r="6697" spans="1:6">
      <c r="A6697" s="2">
        <v>0</v>
      </c>
      <c r="B6697" s="2">
        <v>64.992280006408691</v>
      </c>
      <c r="C6697" s="3">
        <v>9.1407852172851563</v>
      </c>
      <c r="D6697" s="3">
        <v>18.281570434570313</v>
      </c>
      <c r="E6697" s="7">
        <v>0.18281570434570313</v>
      </c>
      <c r="F6697" s="6">
        <v>422.41180297938831</v>
      </c>
    </row>
    <row r="6698" spans="1:6">
      <c r="A6698" s="2">
        <v>0.02</v>
      </c>
      <c r="B6698" s="2">
        <v>64.992704391479492</v>
      </c>
      <c r="C6698" s="3">
        <v>9.1434669494628906</v>
      </c>
      <c r="D6698" s="3">
        <v>18.286933898925781</v>
      </c>
      <c r="E6698" s="7">
        <v>0.18286933898925781</v>
      </c>
      <c r="F6698" s="6">
        <v>422.41456123410558</v>
      </c>
    </row>
    <row r="6699" spans="1:6">
      <c r="A6699" s="2">
        <v>0.04</v>
      </c>
      <c r="B6699" s="2">
        <v>64.993119239807129</v>
      </c>
      <c r="C6699" s="3">
        <v>9.1460456848144531</v>
      </c>
      <c r="D6699" s="3">
        <v>18.292091369628906</v>
      </c>
      <c r="E6699" s="7">
        <v>0.18292091369628907</v>
      </c>
      <c r="F6699" s="6">
        <v>422.41725750557077</v>
      </c>
    </row>
    <row r="6700" spans="1:6">
      <c r="A6700" s="2">
        <v>0</v>
      </c>
      <c r="B6700" s="2">
        <v>64.993419647216797</v>
      </c>
      <c r="C6700" s="3">
        <v>9.1486358642578125</v>
      </c>
      <c r="D6700" s="3">
        <v>18.297271728515625</v>
      </c>
      <c r="E6700" s="7">
        <v>0.18297271728515624</v>
      </c>
      <c r="F6700" s="6">
        <v>422.41920997801111</v>
      </c>
    </row>
    <row r="6701" spans="1:6">
      <c r="A6701" s="2">
        <v>0.02</v>
      </c>
      <c r="B6701" s="2">
        <v>64.993791580200195</v>
      </c>
      <c r="C6701" s="3">
        <v>9.1513328552246094</v>
      </c>
      <c r="D6701" s="3">
        <v>18.302665710449219</v>
      </c>
      <c r="E6701" s="7">
        <v>0.18302665710449217</v>
      </c>
      <c r="F6701" s="6">
        <v>422.42162732484201</v>
      </c>
    </row>
    <row r="6702" spans="1:6">
      <c r="A6702" s="2">
        <v>0.04</v>
      </c>
      <c r="B6702" s="2">
        <v>64.994297027587891</v>
      </c>
      <c r="C6702" s="3">
        <v>9.153935432434082</v>
      </c>
      <c r="D6702" s="3">
        <v>18.307870864868164</v>
      </c>
      <c r="E6702" s="7">
        <v>0.18307870864868164</v>
      </c>
      <c r="F6702" s="6">
        <v>422.42491243720195</v>
      </c>
    </row>
    <row r="6703" spans="1:6">
      <c r="A6703" s="2">
        <v>0</v>
      </c>
      <c r="B6703" s="2">
        <v>64.994845390319824</v>
      </c>
      <c r="C6703" s="3">
        <v>9.1565761566162109</v>
      </c>
      <c r="D6703" s="3">
        <v>18.313152313232422</v>
      </c>
      <c r="E6703" s="7">
        <v>0.18313152313232423</v>
      </c>
      <c r="F6703" s="6">
        <v>422.42847647419615</v>
      </c>
    </row>
    <row r="6704" spans="1:6">
      <c r="A6704" s="2">
        <v>0.02</v>
      </c>
      <c r="B6704" s="2">
        <v>64.995508193969727</v>
      </c>
      <c r="C6704" s="3">
        <v>9.1592874526977539</v>
      </c>
      <c r="D6704" s="3">
        <v>18.318574905395508</v>
      </c>
      <c r="E6704" s="7">
        <v>0.18318574905395507</v>
      </c>
      <c r="F6704" s="6">
        <v>422.43278431021525</v>
      </c>
    </row>
    <row r="6705" spans="1:6">
      <c r="A6705" s="2">
        <v>0.04</v>
      </c>
      <c r="B6705" s="2">
        <v>64.996223449707031</v>
      </c>
      <c r="C6705" s="3">
        <v>9.1619548797607422</v>
      </c>
      <c r="D6705" s="3">
        <v>18.323909759521484</v>
      </c>
      <c r="E6705" s="7">
        <v>0.18323909759521484</v>
      </c>
      <c r="F6705" s="6">
        <v>422.43743305412079</v>
      </c>
    </row>
    <row r="6706" spans="1:6">
      <c r="A6706" s="2">
        <v>0</v>
      </c>
      <c r="B6706" s="2">
        <v>64.996981620788574</v>
      </c>
      <c r="C6706" s="3">
        <v>9.1646451950073242</v>
      </c>
      <c r="D6706" s="3">
        <v>18.329290390014648</v>
      </c>
      <c r="E6706" s="7">
        <v>0.18329290390014649</v>
      </c>
      <c r="F6706" s="6">
        <v>422.44236072266068</v>
      </c>
    </row>
    <row r="6707" spans="1:6">
      <c r="A6707" s="2">
        <v>0.02</v>
      </c>
      <c r="B6707" s="2">
        <v>64.997754096984863</v>
      </c>
      <c r="C6707" s="3">
        <v>9.1671772003173828</v>
      </c>
      <c r="D6707" s="3">
        <v>18.334354400634766</v>
      </c>
      <c r="E6707" s="7">
        <v>0.18334354400634767</v>
      </c>
      <c r="F6707" s="6">
        <v>422.44738136607862</v>
      </c>
    </row>
    <row r="6708" spans="1:6">
      <c r="A6708" s="2">
        <v>0.04</v>
      </c>
      <c r="B6708" s="2">
        <v>64.998621940612793</v>
      </c>
      <c r="C6708" s="3">
        <v>9.1697988510131836</v>
      </c>
      <c r="D6708" s="3">
        <v>18.339597702026367</v>
      </c>
      <c r="E6708" s="7">
        <v>0.18339597702026367</v>
      </c>
      <c r="F6708" s="6">
        <v>422.45302184201734</v>
      </c>
    </row>
    <row r="6709" spans="1:6">
      <c r="A6709" s="2">
        <v>0</v>
      </c>
      <c r="B6709" s="2">
        <v>64.999485015869141</v>
      </c>
      <c r="C6709" s="3">
        <v>9.172459602355957</v>
      </c>
      <c r="D6709" s="3">
        <v>18.344919204711914</v>
      </c>
      <c r="E6709" s="7">
        <v>0.18344919204711915</v>
      </c>
      <c r="F6709" s="6">
        <v>422.45863132632996</v>
      </c>
    </row>
    <row r="6710" spans="1:6">
      <c r="A6710" s="2">
        <v>0.02</v>
      </c>
      <c r="B6710" s="2">
        <v>65.000300407409668</v>
      </c>
      <c r="C6710" s="3">
        <v>9.1749849319458008</v>
      </c>
      <c r="D6710" s="3">
        <v>18.349969863891602</v>
      </c>
      <c r="E6710" s="7">
        <v>0.18349969863891602</v>
      </c>
      <c r="F6710" s="6">
        <v>422.46393089438232</v>
      </c>
    </row>
    <row r="6711" spans="1:6">
      <c r="A6711" s="2">
        <v>0.04</v>
      </c>
      <c r="B6711" s="2">
        <v>65.001120567321777</v>
      </c>
      <c r="C6711" s="3">
        <v>9.177607536315918</v>
      </c>
      <c r="D6711" s="3">
        <v>18.355215072631836</v>
      </c>
      <c r="E6711" s="7">
        <v>0.18355215072631836</v>
      </c>
      <c r="F6711" s="6">
        <v>422.46926145406064</v>
      </c>
    </row>
    <row r="6712" spans="1:6">
      <c r="A6712" s="2">
        <v>0</v>
      </c>
      <c r="B6712" s="2">
        <v>65.001888275146484</v>
      </c>
      <c r="C6712" s="3">
        <v>9.1802120208740234</v>
      </c>
      <c r="D6712" s="3">
        <v>18.360424041748047</v>
      </c>
      <c r="E6712" s="7">
        <v>0.18360424041748047</v>
      </c>
      <c r="F6712" s="6">
        <v>422.47425110585255</v>
      </c>
    </row>
    <row r="6713" spans="1:6">
      <c r="A6713" s="2">
        <v>0.02</v>
      </c>
      <c r="B6713" s="2">
        <v>65.002732276916504</v>
      </c>
      <c r="C6713" s="3">
        <v>9.1829061508178711</v>
      </c>
      <c r="D6713" s="3">
        <v>18.365812301635742</v>
      </c>
      <c r="E6713" s="7">
        <v>0.18365812301635742</v>
      </c>
      <c r="F6713" s="6">
        <v>422.4797366236611</v>
      </c>
    </row>
    <row r="6714" spans="1:6">
      <c r="A6714" s="2">
        <v>0.04</v>
      </c>
      <c r="B6714" s="2">
        <v>65.003643035888672</v>
      </c>
      <c r="C6714" s="3">
        <v>9.1854887008666992</v>
      </c>
      <c r="D6714" s="3">
        <v>18.370977401733398</v>
      </c>
      <c r="E6714" s="7">
        <v>0.18370977401733399</v>
      </c>
      <c r="F6714" s="6">
        <v>422.48565602423417</v>
      </c>
    </row>
    <row r="6715" spans="1:6">
      <c r="A6715" s="2">
        <v>0</v>
      </c>
      <c r="B6715" s="2">
        <v>65.004467964172363</v>
      </c>
      <c r="C6715" s="3">
        <v>9.1880321502685547</v>
      </c>
      <c r="D6715" s="3">
        <v>18.376064300537109</v>
      </c>
      <c r="E6715" s="7">
        <v>0.18376064300537109</v>
      </c>
      <c r="F6715" s="6">
        <v>422.49101757553854</v>
      </c>
    </row>
    <row r="6716" spans="1:6">
      <c r="A6716" s="2">
        <v>0.02</v>
      </c>
      <c r="B6716" s="2">
        <v>65.005288124084473</v>
      </c>
      <c r="C6716" s="3">
        <v>9.190669059753418</v>
      </c>
      <c r="D6716" s="3">
        <v>18.381338119506836</v>
      </c>
      <c r="E6716" s="7">
        <v>0.18381338119506835</v>
      </c>
      <c r="F6716" s="6">
        <v>422.49634813521686</v>
      </c>
    </row>
    <row r="6717" spans="1:6">
      <c r="A6717" s="2">
        <v>0.04</v>
      </c>
      <c r="B6717" s="2">
        <v>65.006327629089355</v>
      </c>
      <c r="C6717" s="3">
        <v>9.1933603286743164</v>
      </c>
      <c r="D6717" s="3">
        <v>18.386720657348633</v>
      </c>
      <c r="E6717" s="7">
        <v>0.18386720657348632</v>
      </c>
      <c r="F6717" s="6">
        <v>422.5031043096929</v>
      </c>
    </row>
    <row r="6718" spans="1:6">
      <c r="A6718" s="2">
        <v>0</v>
      </c>
      <c r="B6718" s="2">
        <v>65.007486343383789</v>
      </c>
      <c r="C6718" s="3">
        <v>9.1960554122924805</v>
      </c>
      <c r="D6718" s="3">
        <v>18.392110824584961</v>
      </c>
      <c r="E6718" s="7">
        <v>0.18392110824584962</v>
      </c>
      <c r="F6718" s="6">
        <v>422.51063527481983</v>
      </c>
    </row>
    <row r="6719" spans="1:6">
      <c r="A6719" s="2">
        <v>0.02</v>
      </c>
      <c r="B6719" s="2">
        <v>65.008525848388672</v>
      </c>
      <c r="C6719" s="3">
        <v>9.1986360549926758</v>
      </c>
      <c r="D6719" s="3">
        <v>18.397272109985352</v>
      </c>
      <c r="E6719" s="7">
        <v>0.18397272109985352</v>
      </c>
      <c r="F6719" s="6">
        <v>422.51739144929587</v>
      </c>
    </row>
    <row r="6720" spans="1:6">
      <c r="A6720" s="2">
        <v>0.04</v>
      </c>
      <c r="B6720" s="2">
        <v>65.009636878967285</v>
      </c>
      <c r="C6720" s="3">
        <v>9.2012119293212891</v>
      </c>
      <c r="D6720" s="3">
        <v>18.402423858642578</v>
      </c>
      <c r="E6720" s="7">
        <v>0.18402423858642578</v>
      </c>
      <c r="F6720" s="6">
        <v>422.52461249816247</v>
      </c>
    </row>
    <row r="6721" spans="1:6">
      <c r="A6721" s="2">
        <v>0</v>
      </c>
      <c r="B6721" s="2">
        <v>65.010871887207031</v>
      </c>
      <c r="C6721" s="3">
        <v>9.2038631439208984</v>
      </c>
      <c r="D6721" s="3">
        <v>18.407726287841797</v>
      </c>
      <c r="E6721" s="7">
        <v>0.18407726287841797</v>
      </c>
      <c r="F6721" s="6">
        <v>422.53263932930599</v>
      </c>
    </row>
    <row r="6722" spans="1:6">
      <c r="A6722" s="2">
        <v>0.02</v>
      </c>
      <c r="B6722" s="2">
        <v>65.012149810791016</v>
      </c>
      <c r="C6722" s="3">
        <v>9.2065868377685547</v>
      </c>
      <c r="D6722" s="3">
        <v>18.413173675537109</v>
      </c>
      <c r="E6722" s="7">
        <v>0.18413173675537109</v>
      </c>
      <c r="F6722" s="6">
        <v>422.54094508508388</v>
      </c>
    </row>
    <row r="6723" spans="1:6">
      <c r="A6723" s="2">
        <v>0.04</v>
      </c>
      <c r="B6723" s="2">
        <v>65.013532638549805</v>
      </c>
      <c r="C6723" s="3">
        <v>9.2093963623046875</v>
      </c>
      <c r="D6723" s="3">
        <v>18.418792724609375</v>
      </c>
      <c r="E6723" s="7">
        <v>0.18418792724609376</v>
      </c>
      <c r="F6723" s="6">
        <v>422.54993265663461</v>
      </c>
    </row>
    <row r="6724" spans="1:6">
      <c r="A6724" s="2">
        <v>0</v>
      </c>
      <c r="B6724" s="2">
        <v>65.014829635620117</v>
      </c>
      <c r="C6724" s="3">
        <v>9.2120370864868164</v>
      </c>
      <c r="D6724" s="3">
        <v>18.424074172973633</v>
      </c>
      <c r="E6724" s="7">
        <v>0.18424074172973634</v>
      </c>
      <c r="F6724" s="6">
        <v>422.55836237891663</v>
      </c>
    </row>
    <row r="6725" spans="1:6">
      <c r="A6725" s="2">
        <v>0.02</v>
      </c>
      <c r="B6725" s="2">
        <v>65.015935897827148</v>
      </c>
      <c r="C6725" s="3">
        <v>9.2145967483520508</v>
      </c>
      <c r="D6725" s="3">
        <v>18.429193496704102</v>
      </c>
      <c r="E6725" s="7">
        <v>0.18429193496704102</v>
      </c>
      <c r="F6725" s="6">
        <v>422.56555243615719</v>
      </c>
    </row>
    <row r="6726" spans="1:6">
      <c r="A6726" s="2">
        <v>0.04</v>
      </c>
      <c r="B6726" s="2">
        <v>65.016961097717285</v>
      </c>
      <c r="C6726" s="3">
        <v>9.2171506881713867</v>
      </c>
      <c r="D6726" s="3">
        <v>18.434301376342773</v>
      </c>
      <c r="E6726" s="7">
        <v>0.18434301376342774</v>
      </c>
      <c r="F6726" s="6">
        <v>422.57221563575507</v>
      </c>
    </row>
    <row r="6727" spans="1:6">
      <c r="A6727" s="2">
        <v>0</v>
      </c>
      <c r="B6727" s="2">
        <v>65.018033981323242</v>
      </c>
      <c r="C6727" s="3">
        <v>9.2197647094726563</v>
      </c>
      <c r="D6727" s="3">
        <v>18.439529418945313</v>
      </c>
      <c r="E6727" s="7">
        <v>0.18439529418945313</v>
      </c>
      <c r="F6727" s="6">
        <v>422.5791887516134</v>
      </c>
    </row>
    <row r="6728" spans="1:6">
      <c r="A6728" s="2">
        <v>0.02</v>
      </c>
      <c r="B6728" s="2">
        <v>65.019173622131348</v>
      </c>
      <c r="C6728" s="3">
        <v>9.2224464416503906</v>
      </c>
      <c r="D6728" s="3">
        <v>18.444892883300781</v>
      </c>
      <c r="E6728" s="7">
        <v>0.18444892883300781</v>
      </c>
      <c r="F6728" s="6">
        <v>422.5865957502362</v>
      </c>
    </row>
    <row r="6729" spans="1:6">
      <c r="A6729" s="2">
        <v>0.04</v>
      </c>
      <c r="B6729" s="2">
        <v>65.020308494567871</v>
      </c>
      <c r="C6729" s="3">
        <v>9.2250537872314453</v>
      </c>
      <c r="D6729" s="3">
        <v>18.450107574462891</v>
      </c>
      <c r="E6729" s="7">
        <v>0.1845010757446289</v>
      </c>
      <c r="F6729" s="6">
        <v>422.59397175723296</v>
      </c>
    </row>
    <row r="6730" spans="1:6">
      <c r="A6730" s="2">
        <v>0</v>
      </c>
      <c r="B6730" s="2">
        <v>65.021429061889648</v>
      </c>
      <c r="C6730" s="3">
        <v>9.2276477813720703</v>
      </c>
      <c r="D6730" s="3">
        <v>18.455295562744141</v>
      </c>
      <c r="E6730" s="7">
        <v>0.1845529556274414</v>
      </c>
      <c r="F6730" s="6">
        <v>422.60125478935163</v>
      </c>
    </row>
    <row r="6731" spans="1:6">
      <c r="A6731" s="2">
        <v>0.02</v>
      </c>
      <c r="B6731" s="2">
        <v>65.022549629211426</v>
      </c>
      <c r="C6731" s="3">
        <v>9.2303581237792969</v>
      </c>
      <c r="D6731" s="3">
        <v>18.460716247558594</v>
      </c>
      <c r="E6731" s="7">
        <v>0.18460716247558595</v>
      </c>
      <c r="F6731" s="6">
        <v>422.60853782147029</v>
      </c>
    </row>
    <row r="6732" spans="1:6">
      <c r="A6732" s="2">
        <v>0.04</v>
      </c>
      <c r="B6732" s="2">
        <v>65.023751258850098</v>
      </c>
      <c r="C6732" s="3">
        <v>9.2330474853515625</v>
      </c>
      <c r="D6732" s="3">
        <v>18.466094970703125</v>
      </c>
      <c r="E6732" s="7">
        <v>0.18466094970703126</v>
      </c>
      <c r="F6732" s="6">
        <v>422.61634771123158</v>
      </c>
    </row>
    <row r="6733" spans="1:6">
      <c r="A6733" s="2">
        <v>0</v>
      </c>
      <c r="B6733" s="2">
        <v>65.025076866149902</v>
      </c>
      <c r="C6733" s="3">
        <v>9.2356739044189453</v>
      </c>
      <c r="D6733" s="3">
        <v>18.471347808837891</v>
      </c>
      <c r="E6733" s="7">
        <v>0.1847134780883789</v>
      </c>
      <c r="F6733" s="6">
        <v>422.6249633832698</v>
      </c>
    </row>
    <row r="6734" spans="1:6">
      <c r="A6734" s="2">
        <v>0.02</v>
      </c>
      <c r="B6734" s="2">
        <v>65.026435852050781</v>
      </c>
      <c r="C6734" s="3">
        <v>9.23828125</v>
      </c>
      <c r="D6734" s="3">
        <v>18.4765625</v>
      </c>
      <c r="E6734" s="7">
        <v>0.18476562499999999</v>
      </c>
      <c r="F6734" s="6">
        <v>422.63379599669031</v>
      </c>
    </row>
    <row r="6735" spans="1:6">
      <c r="A6735" s="2">
        <v>0.04</v>
      </c>
      <c r="B6735" s="2">
        <v>65.027713775634766</v>
      </c>
      <c r="C6735" s="3">
        <v>9.2409496307373047</v>
      </c>
      <c r="D6735" s="3">
        <v>18.481899261474609</v>
      </c>
      <c r="E6735" s="7">
        <v>0.1848189926147461</v>
      </c>
      <c r="F6735" s="6">
        <v>422.64210175246819</v>
      </c>
    </row>
    <row r="6736" spans="1:6">
      <c r="A6736" s="2">
        <v>0</v>
      </c>
      <c r="B6736" s="2">
        <v>65.029010772705078</v>
      </c>
      <c r="C6736" s="3">
        <v>9.2436285018920898</v>
      </c>
      <c r="D6736" s="3">
        <v>18.48725700378418</v>
      </c>
      <c r="E6736" s="7">
        <v>0.1848725700378418</v>
      </c>
      <c r="F6736" s="6">
        <v>422.65053147475021</v>
      </c>
    </row>
    <row r="6737" spans="1:6">
      <c r="A6737" s="2">
        <v>0.02</v>
      </c>
      <c r="B6737" s="2">
        <v>65.030341148376465</v>
      </c>
      <c r="C6737" s="3">
        <v>9.2462844848632813</v>
      </c>
      <c r="D6737" s="3">
        <v>18.492568969726563</v>
      </c>
      <c r="E6737" s="7">
        <v>0.18492568969726564</v>
      </c>
      <c r="F6737" s="6">
        <v>422.65917813841452</v>
      </c>
    </row>
    <row r="6738" spans="1:6">
      <c r="A6738" s="2">
        <v>0.04</v>
      </c>
      <c r="B6738" s="2">
        <v>65.031580924987793</v>
      </c>
      <c r="C6738" s="3">
        <v>9.2488641738891602</v>
      </c>
      <c r="D6738" s="3">
        <v>18.49772834777832</v>
      </c>
      <c r="E6738" s="7">
        <v>0.18497728347778319</v>
      </c>
      <c r="F6738" s="6">
        <v>422.66723596118413</v>
      </c>
    </row>
    <row r="6739" spans="1:6">
      <c r="A6739" s="2">
        <v>0</v>
      </c>
      <c r="B6739" s="2">
        <v>65.032839775085449</v>
      </c>
      <c r="C6739" s="3">
        <v>9.2514667510986328</v>
      </c>
      <c r="D6739" s="3">
        <v>18.502933502197266</v>
      </c>
      <c r="E6739" s="7">
        <v>0.18502933502197266</v>
      </c>
      <c r="F6739" s="6">
        <v>422.67541775045788</v>
      </c>
    </row>
    <row r="6740" spans="1:6">
      <c r="A6740" s="2">
        <v>0.02</v>
      </c>
      <c r="B6740" s="2">
        <v>65.034103393554688</v>
      </c>
      <c r="C6740" s="3">
        <v>9.2541646957397461</v>
      </c>
      <c r="D6740" s="3">
        <v>18.508329391479492</v>
      </c>
      <c r="E6740" s="7">
        <v>0.18508329391479492</v>
      </c>
      <c r="F6740" s="6">
        <v>422.68363053135761</v>
      </c>
    </row>
    <row r="6741" spans="1:6">
      <c r="A6741" s="2">
        <v>0.04</v>
      </c>
      <c r="B6741" s="2">
        <v>65.035433769226074</v>
      </c>
      <c r="C6741" s="3">
        <v>9.2568187713623047</v>
      </c>
      <c r="D6741" s="3">
        <v>18.513637542724609</v>
      </c>
      <c r="E6741" s="7">
        <v>0.18513637542724609</v>
      </c>
      <c r="F6741" s="6">
        <v>422.69227719502192</v>
      </c>
    </row>
    <row r="6742" spans="1:6">
      <c r="A6742" s="2">
        <v>0</v>
      </c>
      <c r="B6742" s="2">
        <v>65.036792755126953</v>
      </c>
      <c r="C6742" s="3">
        <v>9.2593326568603516</v>
      </c>
      <c r="D6742" s="3">
        <v>18.518665313720703</v>
      </c>
      <c r="E6742" s="7">
        <v>0.18518665313720703</v>
      </c>
      <c r="F6742" s="6">
        <v>422.70110980844237</v>
      </c>
    </row>
    <row r="6743" spans="1:6">
      <c r="A6743" s="2">
        <v>0.02</v>
      </c>
      <c r="B6743" s="2">
        <v>65.038089752197266</v>
      </c>
      <c r="C6743" s="3">
        <v>9.2618818283081055</v>
      </c>
      <c r="D6743" s="3">
        <v>18.523763656616211</v>
      </c>
      <c r="E6743" s="7">
        <v>0.1852376365661621</v>
      </c>
      <c r="F6743" s="6">
        <v>422.70953953072444</v>
      </c>
    </row>
    <row r="6744" spans="1:6">
      <c r="A6744" s="2">
        <v>0.04</v>
      </c>
      <c r="B6744" s="2">
        <v>65.039525032043457</v>
      </c>
      <c r="C6744" s="3">
        <v>9.2645273208618164</v>
      </c>
      <c r="D6744" s="3">
        <v>18.529054641723633</v>
      </c>
      <c r="E6744" s="7">
        <v>0.18529054641723633</v>
      </c>
      <c r="F6744" s="6">
        <v>422.71886801016149</v>
      </c>
    </row>
    <row r="6745" spans="1:6">
      <c r="A6745" s="2">
        <v>0</v>
      </c>
      <c r="B6745" s="2">
        <v>65.041012763977051</v>
      </c>
      <c r="C6745" s="3">
        <v>9.2672309875488281</v>
      </c>
      <c r="D6745" s="3">
        <v>18.534461975097656</v>
      </c>
      <c r="E6745" s="7">
        <v>0.18534461975097657</v>
      </c>
      <c r="F6745" s="6">
        <v>422.72853739748501</v>
      </c>
    </row>
    <row r="6746" spans="1:6">
      <c r="A6746" s="2">
        <v>0.02</v>
      </c>
      <c r="B6746" s="2">
        <v>65.042476654052734</v>
      </c>
      <c r="C6746" s="3">
        <v>9.2699155807495117</v>
      </c>
      <c r="D6746" s="3">
        <v>18.539831161499023</v>
      </c>
      <c r="E6746" s="7">
        <v>0.18539831161499024</v>
      </c>
      <c r="F6746" s="6">
        <v>422.73805182667832</v>
      </c>
    </row>
    <row r="6747" spans="1:6">
      <c r="A6747" s="2">
        <v>0.04</v>
      </c>
      <c r="B6747" s="2">
        <v>65.044021606445313</v>
      </c>
      <c r="C6747" s="3">
        <v>9.2726078033447266</v>
      </c>
      <c r="D6747" s="3">
        <v>18.545215606689453</v>
      </c>
      <c r="E6747" s="7">
        <v>0.18545215606689452</v>
      </c>
      <c r="F6747" s="6">
        <v>422.7480931135143</v>
      </c>
    </row>
    <row r="6748" spans="1:6">
      <c r="A6748" s="2">
        <v>0</v>
      </c>
      <c r="B6748" s="2">
        <v>65.045571327209473</v>
      </c>
      <c r="C6748" s="3">
        <v>9.2752370834350586</v>
      </c>
      <c r="D6748" s="3">
        <v>18.550474166870117</v>
      </c>
      <c r="E6748" s="7">
        <v>0.18550474166870118</v>
      </c>
      <c r="F6748" s="6">
        <v>422.75816539197626</v>
      </c>
    </row>
    <row r="6749" spans="1:6">
      <c r="A6749" s="2">
        <v>0.02</v>
      </c>
      <c r="B6749" s="2">
        <v>65.046944618225098</v>
      </c>
      <c r="C6749" s="3">
        <v>9.2778034210205078</v>
      </c>
      <c r="D6749" s="3">
        <v>18.555606842041016</v>
      </c>
      <c r="E6749" s="7">
        <v>0.18555606842041017</v>
      </c>
      <c r="F6749" s="6">
        <v>422.76709098027487</v>
      </c>
    </row>
    <row r="6750" spans="1:6">
      <c r="A6750" s="2">
        <v>0.04</v>
      </c>
      <c r="B6750" s="2">
        <v>65.048274993896484</v>
      </c>
      <c r="C6750" s="3">
        <v>9.2804698944091797</v>
      </c>
      <c r="D6750" s="3">
        <v>18.560939788818359</v>
      </c>
      <c r="E6750" s="7">
        <v>0.18560939788818359</v>
      </c>
      <c r="F6750" s="6">
        <v>422.77573764393918</v>
      </c>
    </row>
    <row r="6751" spans="1:6">
      <c r="A6751" s="2">
        <v>0</v>
      </c>
      <c r="B6751" s="2">
        <v>65.049514770507813</v>
      </c>
      <c r="C6751" s="3">
        <v>9.2831602096557617</v>
      </c>
      <c r="D6751" s="3">
        <v>18.566320419311523</v>
      </c>
      <c r="E6751" s="7">
        <v>0.18566320419311524</v>
      </c>
      <c r="F6751" s="6">
        <v>422.78379546670874</v>
      </c>
    </row>
    <row r="6752" spans="1:6">
      <c r="A6752" s="2">
        <v>0.02</v>
      </c>
      <c r="B6752" s="2">
        <v>65.050678253173828</v>
      </c>
      <c r="C6752" s="3">
        <v>9.2857341766357422</v>
      </c>
      <c r="D6752" s="3">
        <v>18.571468353271484</v>
      </c>
      <c r="E6752" s="7">
        <v>0.18571468353271484</v>
      </c>
      <c r="F6752" s="6">
        <v>422.79135742346176</v>
      </c>
    </row>
    <row r="6753" spans="1:6">
      <c r="A6753" s="2">
        <v>0.04</v>
      </c>
      <c r="B6753" s="2">
        <v>65.051884651184082</v>
      </c>
      <c r="C6753" s="3">
        <v>9.2883005142211914</v>
      </c>
      <c r="D6753" s="3">
        <v>18.576601028442383</v>
      </c>
      <c r="E6753" s="7">
        <v>0.18576601028442383</v>
      </c>
      <c r="F6753" s="6">
        <v>422.79919830484909</v>
      </c>
    </row>
    <row r="6754" spans="1:6">
      <c r="A6754" s="2">
        <v>0</v>
      </c>
      <c r="B6754" s="2">
        <v>65.053057670593262</v>
      </c>
      <c r="C6754" s="3">
        <v>9.2909088134765625</v>
      </c>
      <c r="D6754" s="3">
        <v>18.581817626953125</v>
      </c>
      <c r="E6754" s="7">
        <v>0.18581817626953126</v>
      </c>
      <c r="F6754" s="6">
        <v>422.80682224485412</v>
      </c>
    </row>
    <row r="6755" spans="1:6">
      <c r="A6755" s="2">
        <v>0.02</v>
      </c>
      <c r="B6755" s="2">
        <v>65.05427360534668</v>
      </c>
      <c r="C6755" s="3">
        <v>9.2936315536499023</v>
      </c>
      <c r="D6755" s="3">
        <v>18.587263107299805</v>
      </c>
      <c r="E6755" s="7">
        <v>0.18587263107299803</v>
      </c>
      <c r="F6755" s="6">
        <v>422.81472510949351</v>
      </c>
    </row>
    <row r="6756" spans="1:6">
      <c r="A6756" s="2">
        <v>0.04</v>
      </c>
      <c r="B6756" s="2">
        <v>65.055546760559082</v>
      </c>
      <c r="C6756" s="3">
        <v>9.2963590621948242</v>
      </c>
      <c r="D6756" s="3">
        <v>18.592718124389648</v>
      </c>
      <c r="E6756" s="7">
        <v>0.18592718124389648</v>
      </c>
      <c r="F6756" s="6">
        <v>422.82299987364536</v>
      </c>
    </row>
    <row r="6757" spans="1:6">
      <c r="A6757" s="2">
        <v>0</v>
      </c>
      <c r="B6757" s="2">
        <v>65.056838989257813</v>
      </c>
      <c r="C6757" s="3">
        <v>9.2990541458129883</v>
      </c>
      <c r="D6757" s="3">
        <v>18.598108291625977</v>
      </c>
      <c r="E6757" s="7">
        <v>0.18598108291625975</v>
      </c>
      <c r="F6757" s="6">
        <v>422.83139860430134</v>
      </c>
    </row>
    <row r="6758" spans="1:6">
      <c r="A6758" s="2">
        <v>0.02</v>
      </c>
      <c r="B6758" s="2">
        <v>65.057973861694336</v>
      </c>
      <c r="C6758" s="3">
        <v>9.3016090393066406</v>
      </c>
      <c r="D6758" s="3">
        <v>18.603218078613281</v>
      </c>
      <c r="E6758" s="7">
        <v>0.18603218078613282</v>
      </c>
      <c r="F6758" s="6">
        <v>422.83877461129816</v>
      </c>
    </row>
    <row r="6759" spans="1:6">
      <c r="A6759" s="2">
        <v>0.04</v>
      </c>
      <c r="B6759" s="2">
        <v>65.05892276763916</v>
      </c>
      <c r="C6759" s="3">
        <v>9.3041172027587891</v>
      </c>
      <c r="D6759" s="3">
        <v>18.608234405517578</v>
      </c>
      <c r="E6759" s="7">
        <v>0.18608234405517579</v>
      </c>
      <c r="F6759" s="6">
        <v>422.84494194487951</v>
      </c>
    </row>
    <row r="6760" spans="1:6">
      <c r="A6760" s="2">
        <v>0</v>
      </c>
      <c r="B6760" s="2">
        <v>65.059933662414551</v>
      </c>
      <c r="C6760" s="3">
        <v>9.3068008422851563</v>
      </c>
      <c r="D6760" s="3">
        <v>18.613601684570313</v>
      </c>
      <c r="E6760" s="7">
        <v>0.18613601684570313</v>
      </c>
      <c r="F6760" s="6">
        <v>422.85151216959929</v>
      </c>
    </row>
    <row r="6761" spans="1:6">
      <c r="A6761" s="2">
        <v>0.02</v>
      </c>
      <c r="B6761" s="2">
        <v>65.060906410217285</v>
      </c>
      <c r="C6761" s="3">
        <v>9.3095617294311523</v>
      </c>
      <c r="D6761" s="3">
        <v>18.619123458862305</v>
      </c>
      <c r="E6761" s="7">
        <v>0.18619123458862305</v>
      </c>
      <c r="F6761" s="6">
        <v>422.8578344613108</v>
      </c>
    </row>
    <row r="6762" spans="1:6">
      <c r="A6762" s="2">
        <v>0.04</v>
      </c>
      <c r="B6762" s="2">
        <v>65.061831474304199</v>
      </c>
      <c r="C6762" s="3">
        <v>9.3121414184570313</v>
      </c>
      <c r="D6762" s="3">
        <v>18.624282836914063</v>
      </c>
      <c r="E6762" s="7">
        <v>0.18624282836914063</v>
      </c>
      <c r="F6762" s="6">
        <v>422.86384683676192</v>
      </c>
    </row>
    <row r="6763" spans="1:6">
      <c r="A6763" s="2">
        <v>0</v>
      </c>
      <c r="B6763" s="2">
        <v>65.06279468536377</v>
      </c>
      <c r="C6763" s="3">
        <v>9.3146839141845703</v>
      </c>
      <c r="D6763" s="3">
        <v>18.629367828369141</v>
      </c>
      <c r="E6763" s="7">
        <v>0.18629367828369139</v>
      </c>
      <c r="F6763" s="6">
        <v>422.87010714522137</v>
      </c>
    </row>
    <row r="6764" spans="1:6">
      <c r="A6764" s="2">
        <v>0.02</v>
      </c>
      <c r="B6764" s="2">
        <v>65.063652992248535</v>
      </c>
      <c r="C6764" s="3">
        <v>9.3172883987426758</v>
      </c>
      <c r="D6764" s="3">
        <v>18.634576797485352</v>
      </c>
      <c r="E6764" s="7">
        <v>0.18634576797485353</v>
      </c>
      <c r="F6764" s="6">
        <v>422.87568563790802</v>
      </c>
    </row>
    <row r="6765" spans="1:6">
      <c r="A6765" s="2">
        <v>0.04</v>
      </c>
      <c r="B6765" s="2">
        <v>65.06441593170166</v>
      </c>
      <c r="C6765" s="3">
        <v>9.3199481964111328</v>
      </c>
      <c r="D6765" s="3">
        <v>18.639896392822266</v>
      </c>
      <c r="E6765" s="7">
        <v>0.18639896392822267</v>
      </c>
      <c r="F6765" s="6">
        <v>422.88064429807395</v>
      </c>
    </row>
    <row r="6766" spans="1:6">
      <c r="A6766" s="2">
        <v>0</v>
      </c>
      <c r="B6766" s="2">
        <v>65.065274238586426</v>
      </c>
      <c r="C6766" s="3">
        <v>9.322657585144043</v>
      </c>
      <c r="D6766" s="3">
        <v>18.645315170288086</v>
      </c>
      <c r="E6766" s="7">
        <v>0.18645315170288085</v>
      </c>
      <c r="F6766" s="6">
        <v>422.88622279076054</v>
      </c>
    </row>
    <row r="6767" spans="1:6">
      <c r="A6767" s="2">
        <v>0.02</v>
      </c>
      <c r="B6767" s="2">
        <v>65.066156387329102</v>
      </c>
      <c r="C6767" s="3">
        <v>9.3253345489501953</v>
      </c>
      <c r="D6767" s="3">
        <v>18.650669097900391</v>
      </c>
      <c r="E6767" s="7">
        <v>0.18650669097900391</v>
      </c>
      <c r="F6767" s="6">
        <v>422.89195624157736</v>
      </c>
    </row>
    <row r="6768" spans="1:6">
      <c r="A6768" s="2">
        <v>0.04</v>
      </c>
      <c r="B6768" s="2">
        <v>65.066962242126465</v>
      </c>
      <c r="C6768" s="3">
        <v>9.3280410766601563</v>
      </c>
      <c r="D6768" s="3">
        <v>18.656082153320313</v>
      </c>
      <c r="E6768" s="7">
        <v>0.18656082153320314</v>
      </c>
      <c r="F6768" s="6">
        <v>422.89719382637765</v>
      </c>
    </row>
    <row r="6769" spans="1:6">
      <c r="A6769" s="2">
        <v>0</v>
      </c>
      <c r="B6769" s="2">
        <v>65.067644119262695</v>
      </c>
      <c r="C6769" s="3">
        <v>9.3306589126586914</v>
      </c>
      <c r="D6769" s="3">
        <v>18.661317825317383</v>
      </c>
      <c r="E6769" s="7">
        <v>0.18661317825317383</v>
      </c>
      <c r="F6769" s="6">
        <v>422.90162562890089</v>
      </c>
    </row>
    <row r="6770" spans="1:6">
      <c r="A6770" s="2">
        <v>0.02</v>
      </c>
      <c r="B6770" s="2">
        <v>65.068359375</v>
      </c>
      <c r="C6770" s="3">
        <v>9.3332071304321289</v>
      </c>
      <c r="D6770" s="3">
        <v>18.666414260864258</v>
      </c>
      <c r="E6770" s="7">
        <v>0.18666414260864259</v>
      </c>
      <c r="F6770" s="6">
        <v>422.90627437280642</v>
      </c>
    </row>
    <row r="6771" spans="1:6">
      <c r="A6771" s="2">
        <v>0.04</v>
      </c>
      <c r="B6771" s="2">
        <v>65.069160461425781</v>
      </c>
      <c r="C6771" s="3">
        <v>9.3358116149902344</v>
      </c>
      <c r="D6771" s="3">
        <v>18.671623229980469</v>
      </c>
      <c r="E6771" s="7">
        <v>0.18671623229980469</v>
      </c>
      <c r="F6771" s="6">
        <v>422.91148096598056</v>
      </c>
    </row>
    <row r="6772" spans="1:6">
      <c r="A6772" s="2">
        <v>0</v>
      </c>
      <c r="B6772" s="2">
        <v>65.069928169250488</v>
      </c>
      <c r="C6772" s="3">
        <v>9.3385391235351563</v>
      </c>
      <c r="D6772" s="3">
        <v>18.677078247070313</v>
      </c>
      <c r="E6772" s="7">
        <v>0.18677078247070311</v>
      </c>
      <c r="F6772" s="6">
        <v>422.91647061777252</v>
      </c>
    </row>
    <row r="6773" spans="1:6">
      <c r="A6773" s="2">
        <v>0.02</v>
      </c>
      <c r="B6773" s="2">
        <v>65.070714950561523</v>
      </c>
      <c r="C6773" s="3">
        <v>9.3412542343139648</v>
      </c>
      <c r="D6773" s="3">
        <v>18.68250846862793</v>
      </c>
      <c r="E6773" s="7">
        <v>0.18682508468627929</v>
      </c>
      <c r="F6773" s="6">
        <v>422.92158423606861</v>
      </c>
    </row>
    <row r="6774" spans="1:6">
      <c r="A6774" s="2">
        <v>0.04</v>
      </c>
      <c r="B6774" s="2">
        <v>65.071501731872559</v>
      </c>
      <c r="C6774" s="3">
        <v>9.3438606262207031</v>
      </c>
      <c r="D6774" s="3">
        <v>18.687721252441406</v>
      </c>
      <c r="E6774" s="7">
        <v>0.18687721252441405</v>
      </c>
      <c r="F6774" s="6">
        <v>422.9266978543647</v>
      </c>
    </row>
    <row r="6775" spans="1:6">
      <c r="A6775" s="2">
        <v>0</v>
      </c>
      <c r="B6775" s="2">
        <v>65.07225513458252</v>
      </c>
      <c r="C6775" s="3">
        <v>9.3463754653930664</v>
      </c>
      <c r="D6775" s="3">
        <v>18.692750930786133</v>
      </c>
      <c r="E6775" s="7">
        <v>0.18692750930786134</v>
      </c>
      <c r="F6775" s="6">
        <v>422.93159453127856</v>
      </c>
    </row>
    <row r="6776" spans="1:6">
      <c r="A6776" s="2">
        <v>0.02</v>
      </c>
      <c r="B6776" s="2">
        <v>65.072855949401855</v>
      </c>
      <c r="C6776" s="3">
        <v>9.3489532470703125</v>
      </c>
      <c r="D6776" s="3">
        <v>18.697906494140625</v>
      </c>
      <c r="E6776" s="7">
        <v>0.18697906494140626</v>
      </c>
      <c r="F6776" s="6">
        <v>422.93549947615918</v>
      </c>
    </row>
    <row r="6777" spans="1:6">
      <c r="A6777" s="2">
        <v>0.04</v>
      </c>
      <c r="B6777" s="2">
        <v>65.073437690734863</v>
      </c>
      <c r="C6777" s="3">
        <v>9.3516607284545898</v>
      </c>
      <c r="D6777" s="3">
        <v>18.70332145690918</v>
      </c>
      <c r="E6777" s="7">
        <v>0.1870332145690918</v>
      </c>
      <c r="F6777" s="6">
        <v>422.93928045453566</v>
      </c>
    </row>
    <row r="6778" spans="1:6">
      <c r="A6778" s="2">
        <v>0</v>
      </c>
      <c r="B6778" s="2">
        <v>65.074167251586914</v>
      </c>
      <c r="C6778" s="3">
        <v>9.3543558120727539</v>
      </c>
      <c r="D6778" s="3">
        <v>18.708711624145508</v>
      </c>
      <c r="E6778" s="7">
        <v>0.18708711624145508</v>
      </c>
      <c r="F6778" s="6">
        <v>422.9440221733193</v>
      </c>
    </row>
    <row r="6779" spans="1:6">
      <c r="A6779" s="2">
        <v>0.02</v>
      </c>
      <c r="B6779" s="2">
        <v>65.074992179870605</v>
      </c>
      <c r="C6779" s="3">
        <v>9.3570289611816406</v>
      </c>
      <c r="D6779" s="3">
        <v>18.714057922363281</v>
      </c>
      <c r="E6779" s="7">
        <v>0.18714057922363281</v>
      </c>
      <c r="F6779" s="6">
        <v>422.94938372462371</v>
      </c>
    </row>
    <row r="6780" spans="1:6">
      <c r="A6780" s="2">
        <v>0.04</v>
      </c>
      <c r="B6780" s="2">
        <v>65.075736045837402</v>
      </c>
      <c r="C6780" s="3">
        <v>9.3597030639648438</v>
      </c>
      <c r="D6780" s="3">
        <v>18.719406127929688</v>
      </c>
      <c r="E6780" s="7">
        <v>0.18719406127929689</v>
      </c>
      <c r="F6780" s="6">
        <v>422.95421841828545</v>
      </c>
    </row>
    <row r="6781" spans="1:6">
      <c r="A6781" s="2">
        <v>0</v>
      </c>
      <c r="B6781" s="2">
        <v>65.076355934143066</v>
      </c>
      <c r="C6781" s="3">
        <v>9.3622827529907227</v>
      </c>
      <c r="D6781" s="3">
        <v>18.724565505981445</v>
      </c>
      <c r="E6781" s="7">
        <v>0.18724565505981444</v>
      </c>
      <c r="F6781" s="6">
        <v>422.95824732967026</v>
      </c>
    </row>
    <row r="6782" spans="1:6">
      <c r="A6782" s="2">
        <v>0.02</v>
      </c>
      <c r="B6782" s="2">
        <v>65.076923370361328</v>
      </c>
      <c r="C6782" s="3">
        <v>9.3648157119750977</v>
      </c>
      <c r="D6782" s="3">
        <v>18.729631423950195</v>
      </c>
      <c r="E6782" s="7">
        <v>0.18729631423950197</v>
      </c>
      <c r="F6782" s="6">
        <v>422.96193533316864</v>
      </c>
    </row>
    <row r="6783" spans="1:6">
      <c r="A6783" s="2">
        <v>0.04</v>
      </c>
      <c r="B6783" s="2">
        <v>65.0775146484375</v>
      </c>
      <c r="C6783" s="3">
        <v>9.3674716949462891</v>
      </c>
      <c r="D6783" s="3">
        <v>18.734943389892578</v>
      </c>
      <c r="E6783" s="7">
        <v>0.18734943389892578</v>
      </c>
      <c r="F6783" s="6">
        <v>422.96577829479719</v>
      </c>
    </row>
    <row r="6784" spans="1:6">
      <c r="A6784" s="2">
        <v>0</v>
      </c>
      <c r="B6784" s="2">
        <v>65.078072547912598</v>
      </c>
      <c r="C6784" s="3">
        <v>9.3702716827392578</v>
      </c>
      <c r="D6784" s="3">
        <v>18.740543365478516</v>
      </c>
      <c r="E6784" s="7">
        <v>0.18740543365478515</v>
      </c>
      <c r="F6784" s="6">
        <v>422.9694043150435</v>
      </c>
    </row>
    <row r="6785" spans="1:6">
      <c r="A6785" s="2">
        <v>0.02</v>
      </c>
      <c r="B6785" s="2">
        <v>65.078644752502441</v>
      </c>
      <c r="C6785" s="3">
        <v>9.3730459213256836</v>
      </c>
      <c r="D6785" s="3">
        <v>18.746091842651367</v>
      </c>
      <c r="E6785" s="7">
        <v>0.18746091842651366</v>
      </c>
      <c r="F6785" s="6">
        <v>422.97312331016792</v>
      </c>
    </row>
    <row r="6786" spans="1:6">
      <c r="A6786" s="2">
        <v>0.04</v>
      </c>
      <c r="B6786" s="2">
        <v>65.079288482666016</v>
      </c>
      <c r="C6786" s="3">
        <v>9.3756723403930664</v>
      </c>
      <c r="D6786" s="3">
        <v>18.751344680786133</v>
      </c>
      <c r="E6786" s="7">
        <v>0.18751344680786133</v>
      </c>
      <c r="F6786" s="6">
        <v>422.9773071796829</v>
      </c>
    </row>
    <row r="6787" spans="1:6">
      <c r="A6787" s="2">
        <v>0</v>
      </c>
      <c r="B6787" s="2">
        <v>65.079922676086426</v>
      </c>
      <c r="C6787" s="3">
        <v>9.3782167434692383</v>
      </c>
      <c r="D6787" s="3">
        <v>18.756433486938477</v>
      </c>
      <c r="E6787" s="7">
        <v>0.18756433486938476</v>
      </c>
      <c r="F6787" s="6">
        <v>422.98142906594575</v>
      </c>
    </row>
    <row r="6788" spans="1:6">
      <c r="A6788" s="2">
        <v>0.02</v>
      </c>
      <c r="B6788" s="2">
        <v>65.080528259277344</v>
      </c>
      <c r="C6788" s="3">
        <v>9.3807783126831055</v>
      </c>
      <c r="D6788" s="3">
        <v>18.761556625366211</v>
      </c>
      <c r="E6788" s="7">
        <v>0.1876155662536621</v>
      </c>
      <c r="F6788" s="6">
        <v>422.98536500245251</v>
      </c>
    </row>
    <row r="6789" spans="1:6">
      <c r="A6789" s="2">
        <v>0.04</v>
      </c>
      <c r="B6789" s="2">
        <v>65.081124305725098</v>
      </c>
      <c r="C6789" s="3">
        <v>9.3834114074707031</v>
      </c>
      <c r="D6789" s="3">
        <v>18.766822814941406</v>
      </c>
      <c r="E6789" s="7">
        <v>0.18766822814941406</v>
      </c>
      <c r="F6789" s="6">
        <v>422.98923895570704</v>
      </c>
    </row>
    <row r="6790" spans="1:6">
      <c r="A6790" s="2">
        <v>0</v>
      </c>
      <c r="B6790" s="2">
        <v>65.081696510314941</v>
      </c>
      <c r="C6790" s="3">
        <v>9.3860321044921875</v>
      </c>
      <c r="D6790" s="3">
        <v>18.772064208984375</v>
      </c>
      <c r="E6790" s="7">
        <v>0.18772064208984374</v>
      </c>
      <c r="F6790" s="6">
        <v>422.99295795083151</v>
      </c>
    </row>
    <row r="6791" spans="1:6">
      <c r="A6791" s="2">
        <v>0.02</v>
      </c>
      <c r="B6791" s="2">
        <v>65.082302093505859</v>
      </c>
      <c r="C6791" s="3">
        <v>9.388519287109375</v>
      </c>
      <c r="D6791" s="3">
        <v>18.77703857421875</v>
      </c>
      <c r="E6791" s="7">
        <v>0.18777038574218749</v>
      </c>
      <c r="F6791" s="6">
        <v>422.99689388733816</v>
      </c>
    </row>
    <row r="6792" spans="1:6">
      <c r="A6792" s="2">
        <v>0.04</v>
      </c>
      <c r="B6792" s="2">
        <v>65.082869529724121</v>
      </c>
      <c r="C6792" s="3">
        <v>9.3910465240478516</v>
      </c>
      <c r="D6792" s="3">
        <v>18.782093048095703</v>
      </c>
      <c r="E6792" s="7">
        <v>0.18782093048095702</v>
      </c>
      <c r="F6792" s="6">
        <v>423.00058189083654</v>
      </c>
    </row>
    <row r="6793" spans="1:6">
      <c r="A6793" s="2">
        <v>0</v>
      </c>
      <c r="B6793" s="2">
        <v>65.083494186401367</v>
      </c>
      <c r="C6793" s="3">
        <v>9.3937492370605469</v>
      </c>
      <c r="D6793" s="3">
        <v>18.787498474121094</v>
      </c>
      <c r="E6793" s="7">
        <v>0.18787498474121095</v>
      </c>
      <c r="F6793" s="6">
        <v>423.00464179384738</v>
      </c>
    </row>
    <row r="6794" spans="1:6">
      <c r="A6794" s="2">
        <v>0.02</v>
      </c>
      <c r="B6794" s="2">
        <v>65.084095001220703</v>
      </c>
      <c r="C6794" s="3">
        <v>9.3964920043945313</v>
      </c>
      <c r="D6794" s="3">
        <v>18.792984008789063</v>
      </c>
      <c r="E6794" s="7">
        <v>0.18792984008789063</v>
      </c>
      <c r="F6794" s="6">
        <v>423.00854673872806</v>
      </c>
    </row>
    <row r="6795" spans="1:6">
      <c r="A6795" s="2">
        <v>0.04</v>
      </c>
      <c r="B6795" s="2">
        <v>65.084614753723145</v>
      </c>
      <c r="C6795" s="3">
        <v>9.3991527557373047</v>
      </c>
      <c r="D6795" s="3">
        <v>18.798305511474609</v>
      </c>
      <c r="E6795" s="7">
        <v>0.18798305511474608</v>
      </c>
      <c r="F6795" s="6">
        <v>423.01192482596605</v>
      </c>
    </row>
    <row r="6796" spans="1:6">
      <c r="A6796" s="2">
        <v>0</v>
      </c>
      <c r="B6796" s="2">
        <v>65.085139274597168</v>
      </c>
      <c r="C6796" s="3">
        <v>9.4016895294189453</v>
      </c>
      <c r="D6796" s="3">
        <v>18.803379058837891</v>
      </c>
      <c r="E6796" s="7">
        <v>0.18803379058837891</v>
      </c>
      <c r="F6796" s="6">
        <v>423.01533390483007</v>
      </c>
    </row>
    <row r="6797" spans="1:6">
      <c r="A6797" s="2">
        <v>0.02</v>
      </c>
      <c r="B6797" s="2">
        <v>65.085654258728027</v>
      </c>
      <c r="C6797" s="3">
        <v>9.4041862487792969</v>
      </c>
      <c r="D6797" s="3">
        <v>18.808372497558594</v>
      </c>
      <c r="E6797" s="7">
        <v>0.18808372497558593</v>
      </c>
      <c r="F6797" s="6">
        <v>423.01868100044209</v>
      </c>
    </row>
    <row r="6798" spans="1:6">
      <c r="A6798" s="2">
        <v>0.04</v>
      </c>
      <c r="B6798" s="2">
        <v>65.086121559143066</v>
      </c>
      <c r="C6798" s="3">
        <v>9.4067840576171875</v>
      </c>
      <c r="D6798" s="3">
        <v>18.813568115234375</v>
      </c>
      <c r="E6798" s="7">
        <v>0.18813568115234375</v>
      </c>
      <c r="F6798" s="6">
        <v>423.02171817979371</v>
      </c>
    </row>
    <row r="6799" spans="1:6">
      <c r="A6799" s="2">
        <v>0</v>
      </c>
      <c r="B6799" s="2">
        <v>65.086517333984375</v>
      </c>
      <c r="C6799" s="3">
        <v>9.4094505310058594</v>
      </c>
      <c r="D6799" s="3">
        <v>18.818901062011719</v>
      </c>
      <c r="E6799" s="7">
        <v>0.1881890106201172</v>
      </c>
      <c r="F6799" s="6">
        <v>423.02429048475477</v>
      </c>
    </row>
    <row r="6800" spans="1:6">
      <c r="A6800" s="2">
        <v>0.02</v>
      </c>
      <c r="B6800" s="2">
        <v>65.086846351623535</v>
      </c>
      <c r="C6800" s="3">
        <v>9.4121303558349609</v>
      </c>
      <c r="D6800" s="3">
        <v>18.824260711669922</v>
      </c>
      <c r="E6800" s="7">
        <v>0.18824260711669921</v>
      </c>
      <c r="F6800" s="6">
        <v>423.02642890695131</v>
      </c>
    </row>
    <row r="6801" spans="1:6">
      <c r="A6801" s="2">
        <v>0.04</v>
      </c>
      <c r="B6801" s="2">
        <v>65.087161064147949</v>
      </c>
      <c r="C6801" s="3">
        <v>9.414799690246582</v>
      </c>
      <c r="D6801" s="3">
        <v>18.829599380493164</v>
      </c>
      <c r="E6801" s="7">
        <v>0.18829599380493164</v>
      </c>
      <c r="F6801" s="6">
        <v>423.02847435426975</v>
      </c>
    </row>
    <row r="6802" spans="1:6">
      <c r="A6802" s="2">
        <v>0</v>
      </c>
      <c r="B6802" s="2">
        <v>65.087471008300781</v>
      </c>
      <c r="C6802" s="3">
        <v>9.4174976348876953</v>
      </c>
      <c r="D6802" s="3">
        <v>18.834995269775391</v>
      </c>
      <c r="E6802" s="7">
        <v>0.1883499526977539</v>
      </c>
      <c r="F6802" s="6">
        <v>423.03048880996215</v>
      </c>
    </row>
    <row r="6803" spans="1:6">
      <c r="A6803" s="2">
        <v>0.02</v>
      </c>
      <c r="B6803" s="2">
        <v>65.087800025939941</v>
      </c>
      <c r="C6803" s="3">
        <v>9.4200782775878906</v>
      </c>
      <c r="D6803" s="3">
        <v>18.840156555175781</v>
      </c>
      <c r="E6803" s="7">
        <v>0.1884015655517578</v>
      </c>
      <c r="F6803" s="6">
        <v>423.03262723215869</v>
      </c>
    </row>
    <row r="6804" spans="1:6">
      <c r="A6804" s="2">
        <v>0.04</v>
      </c>
      <c r="B6804" s="2">
        <v>65.088291168212891</v>
      </c>
      <c r="C6804" s="3">
        <v>9.4225873947143555</v>
      </c>
      <c r="D6804" s="3">
        <v>18.845174789428711</v>
      </c>
      <c r="E6804" s="7">
        <v>0.18845174789428712</v>
      </c>
      <c r="F6804" s="6">
        <v>423.03581936964048</v>
      </c>
    </row>
    <row r="6805" spans="1:6">
      <c r="A6805" s="2">
        <v>0</v>
      </c>
      <c r="B6805" s="2">
        <v>65.088658332824707</v>
      </c>
      <c r="C6805" s="3">
        <v>9.4251489639282227</v>
      </c>
      <c r="D6805" s="3">
        <v>18.850297927856445</v>
      </c>
      <c r="E6805" s="7">
        <v>0.18850297927856446</v>
      </c>
      <c r="F6805" s="6">
        <v>423.03820572484528</v>
      </c>
    </row>
    <row r="6806" spans="1:6">
      <c r="A6806" s="2">
        <v>0.02</v>
      </c>
      <c r="B6806" s="2">
        <v>65.088992118835449</v>
      </c>
      <c r="C6806" s="3">
        <v>9.4278135299682617</v>
      </c>
      <c r="D6806" s="3">
        <v>18.855627059936523</v>
      </c>
      <c r="E6806" s="7">
        <v>0.18855627059936522</v>
      </c>
      <c r="F6806" s="6">
        <v>423.04037513866786</v>
      </c>
    </row>
    <row r="6807" spans="1:6">
      <c r="A6807" s="2">
        <v>0.04</v>
      </c>
      <c r="B6807" s="2">
        <v>65.08936882019043</v>
      </c>
      <c r="C6807" s="3">
        <v>9.4304485321044922</v>
      </c>
      <c r="D6807" s="3">
        <v>18.860897064208984</v>
      </c>
      <c r="E6807" s="7">
        <v>0.18860897064208984</v>
      </c>
      <c r="F6807" s="6">
        <v>423.04282347712478</v>
      </c>
    </row>
    <row r="6808" spans="1:6">
      <c r="A6808" s="2">
        <v>0</v>
      </c>
      <c r="B6808" s="2">
        <v>65.08979320526123</v>
      </c>
      <c r="C6808" s="3">
        <v>9.4331111907958984</v>
      </c>
      <c r="D6808" s="3">
        <v>18.866222381591797</v>
      </c>
      <c r="E6808" s="7">
        <v>0.18866222381591796</v>
      </c>
      <c r="F6808" s="6">
        <v>423.04558173184211</v>
      </c>
    </row>
    <row r="6809" spans="1:6">
      <c r="A6809" s="2">
        <v>0.02</v>
      </c>
      <c r="B6809" s="2">
        <v>65.090198516845703</v>
      </c>
      <c r="C6809" s="3">
        <v>9.4357099533081055</v>
      </c>
      <c r="D6809" s="3">
        <v>18.871419906616211</v>
      </c>
      <c r="E6809" s="7">
        <v>0.1887141990661621</v>
      </c>
      <c r="F6809" s="6">
        <v>423.04821602005524</v>
      </c>
    </row>
    <row r="6810" spans="1:6">
      <c r="A6810" s="2">
        <v>0.04</v>
      </c>
      <c r="B6810" s="2">
        <v>65.090632438659668</v>
      </c>
      <c r="C6810" s="3">
        <v>9.4383468627929688</v>
      </c>
      <c r="D6810" s="3">
        <v>18.876693725585938</v>
      </c>
      <c r="E6810" s="7">
        <v>0.18876693725585938</v>
      </c>
      <c r="F6810" s="6">
        <v>423.05103625802457</v>
      </c>
    </row>
    <row r="6811" spans="1:6">
      <c r="A6811" s="2">
        <v>0</v>
      </c>
      <c r="B6811" s="2">
        <v>65.091018676757813</v>
      </c>
      <c r="C6811" s="3">
        <v>9.4410247802734375</v>
      </c>
      <c r="D6811" s="3">
        <v>18.882049560546875</v>
      </c>
      <c r="E6811" s="7">
        <v>0.18882049560546876</v>
      </c>
      <c r="F6811" s="6">
        <v>423.05354657973356</v>
      </c>
    </row>
    <row r="6812" spans="1:6">
      <c r="A6812" s="2">
        <v>0.02</v>
      </c>
      <c r="B6812" s="2">
        <v>65.091371536254883</v>
      </c>
      <c r="C6812" s="3">
        <v>9.4436178207397461</v>
      </c>
      <c r="D6812" s="3">
        <v>18.887235641479492</v>
      </c>
      <c r="E6812" s="7">
        <v>0.18887235641479491</v>
      </c>
      <c r="F6812" s="6">
        <v>423.05583996006033</v>
      </c>
    </row>
    <row r="6813" spans="1:6">
      <c r="A6813" s="2">
        <v>0.04</v>
      </c>
      <c r="B6813" s="2">
        <v>65.091648101806641</v>
      </c>
      <c r="C6813" s="3">
        <v>9.4461860656738281</v>
      </c>
      <c r="D6813" s="3">
        <v>18.892372131347656</v>
      </c>
      <c r="E6813" s="7">
        <v>0.18892372131347657</v>
      </c>
      <c r="F6813" s="6">
        <v>423.05763747437044</v>
      </c>
    </row>
    <row r="6814" spans="1:6">
      <c r="A6814" s="2">
        <v>0</v>
      </c>
      <c r="B6814" s="2">
        <v>65.091924667358398</v>
      </c>
      <c r="C6814" s="3">
        <v>9.4488525390625</v>
      </c>
      <c r="D6814" s="3">
        <v>18.897705078125</v>
      </c>
      <c r="E6814" s="7">
        <v>0.18897705078124999</v>
      </c>
      <c r="F6814" s="6">
        <v>423.05943498868061</v>
      </c>
    </row>
    <row r="6815" spans="1:6">
      <c r="A6815" s="2">
        <v>0.02</v>
      </c>
      <c r="B6815" s="2">
        <v>65.092182159423828</v>
      </c>
      <c r="C6815" s="3">
        <v>9.4514875411987305</v>
      </c>
      <c r="D6815" s="3">
        <v>18.902975082397461</v>
      </c>
      <c r="E6815" s="7">
        <v>0.18902975082397461</v>
      </c>
      <c r="F6815" s="6">
        <v>423.06110853648653</v>
      </c>
    </row>
    <row r="6816" spans="1:6">
      <c r="A6816" s="2">
        <v>0.04</v>
      </c>
      <c r="B6816" s="2">
        <v>65.092487335205078</v>
      </c>
      <c r="C6816" s="3">
        <v>9.4541225433349609</v>
      </c>
      <c r="D6816" s="3">
        <v>18.908245086669922</v>
      </c>
      <c r="E6816" s="7">
        <v>0.18908245086669923</v>
      </c>
      <c r="F6816" s="6">
        <v>423.0630920005529</v>
      </c>
    </row>
    <row r="6817" spans="1:6">
      <c r="A6817" s="2">
        <v>0</v>
      </c>
      <c r="B6817" s="2">
        <v>65.092787742614746</v>
      </c>
      <c r="C6817" s="3">
        <v>9.4568214416503906</v>
      </c>
      <c r="D6817" s="3">
        <v>18.913642883300781</v>
      </c>
      <c r="E6817" s="7">
        <v>0.18913642883300782</v>
      </c>
      <c r="F6817" s="6">
        <v>423.06504447299324</v>
      </c>
    </row>
    <row r="6818" spans="1:6">
      <c r="A6818" s="2">
        <v>0.02</v>
      </c>
      <c r="B6818" s="2">
        <v>65.093092918395996</v>
      </c>
      <c r="C6818" s="3">
        <v>9.4595108032226563</v>
      </c>
      <c r="D6818" s="3">
        <v>18.919021606445313</v>
      </c>
      <c r="E6818" s="7">
        <v>0.18919021606445313</v>
      </c>
      <c r="F6818" s="6">
        <v>423.06702793705961</v>
      </c>
    </row>
    <row r="6819" spans="1:6">
      <c r="A6819" s="2">
        <v>0.04</v>
      </c>
      <c r="B6819" s="2">
        <v>65.093441009521484</v>
      </c>
      <c r="C6819" s="3">
        <v>9.4621963500976563</v>
      </c>
      <c r="D6819" s="3">
        <v>18.924392700195313</v>
      </c>
      <c r="E6819" s="7">
        <v>0.18924392700195314</v>
      </c>
      <c r="F6819" s="6">
        <v>423.06929032576028</v>
      </c>
    </row>
    <row r="6820" spans="1:6">
      <c r="A6820" s="2">
        <v>0</v>
      </c>
      <c r="B6820" s="2">
        <v>65.093808174133301</v>
      </c>
      <c r="C6820" s="3">
        <v>9.4649591445922852</v>
      </c>
      <c r="D6820" s="3">
        <v>18.92991828918457</v>
      </c>
      <c r="E6820" s="7">
        <v>0.18929918289184569</v>
      </c>
      <c r="F6820" s="6">
        <v>423.07167668096514</v>
      </c>
    </row>
    <row r="6821" spans="1:6">
      <c r="A6821" s="2">
        <v>0.02</v>
      </c>
      <c r="B6821" s="2">
        <v>65.094089508056641</v>
      </c>
      <c r="C6821" s="3">
        <v>9.4676685333251953</v>
      </c>
      <c r="D6821" s="3">
        <v>18.935337066650391</v>
      </c>
      <c r="E6821" s="7">
        <v>0.1893533706665039</v>
      </c>
      <c r="F6821" s="6">
        <v>423.07350518690129</v>
      </c>
    </row>
    <row r="6822" spans="1:6">
      <c r="A6822" s="2">
        <v>0.04</v>
      </c>
      <c r="B6822" s="2">
        <v>65.094408988952637</v>
      </c>
      <c r="C6822" s="3">
        <v>9.4702482223510742</v>
      </c>
      <c r="D6822" s="3">
        <v>18.940496444702148</v>
      </c>
      <c r="E6822" s="7">
        <v>0.18940496444702148</v>
      </c>
      <c r="F6822" s="6">
        <v>423.07558162584581</v>
      </c>
    </row>
    <row r="6823" spans="1:6">
      <c r="A6823" s="2">
        <v>0</v>
      </c>
      <c r="B6823" s="2">
        <v>65.094757080078125</v>
      </c>
      <c r="C6823" s="3">
        <v>9.4728002548217773</v>
      </c>
      <c r="D6823" s="3">
        <v>18.945600509643555</v>
      </c>
      <c r="E6823" s="7">
        <v>0.18945600509643554</v>
      </c>
      <c r="F6823" s="6">
        <v>423.07784401454643</v>
      </c>
    </row>
    <row r="6824" spans="1:6">
      <c r="A6824" s="2">
        <v>0.02</v>
      </c>
      <c r="B6824" s="2">
        <v>65.095062255859375</v>
      </c>
      <c r="C6824" s="3">
        <v>9.4753198623657227</v>
      </c>
      <c r="D6824" s="3">
        <v>18.950639724731445</v>
      </c>
      <c r="E6824" s="7">
        <v>0.18950639724731444</v>
      </c>
      <c r="F6824" s="6">
        <v>423.07982747861286</v>
      </c>
    </row>
    <row r="6825" spans="1:6">
      <c r="A6825" s="2">
        <v>0.04</v>
      </c>
      <c r="B6825" s="2">
        <v>65.095429420471191</v>
      </c>
      <c r="C6825" s="3">
        <v>9.4778356552124023</v>
      </c>
      <c r="D6825" s="3">
        <v>18.955671310424805</v>
      </c>
      <c r="E6825" s="7">
        <v>0.18955671310424804</v>
      </c>
      <c r="F6825" s="6">
        <v>423.08221383381766</v>
      </c>
    </row>
    <row r="6826" spans="1:6">
      <c r="A6826" s="2">
        <v>0</v>
      </c>
      <c r="B6826" s="2">
        <v>65.095868110656738</v>
      </c>
      <c r="C6826" s="3">
        <v>9.4805183410644531</v>
      </c>
      <c r="D6826" s="3">
        <v>18.961036682128906</v>
      </c>
      <c r="E6826" s="7">
        <v>0.18961036682128907</v>
      </c>
      <c r="F6826" s="6">
        <v>423.08506506341303</v>
      </c>
    </row>
    <row r="6827" spans="1:6">
      <c r="A6827" s="2">
        <v>0.02</v>
      </c>
      <c r="B6827" s="2">
        <v>65.096378326416016</v>
      </c>
      <c r="C6827" s="3">
        <v>9.4832296371459961</v>
      </c>
      <c r="D6827" s="3">
        <v>18.966459274291992</v>
      </c>
      <c r="E6827" s="7">
        <v>0.18966459274291991</v>
      </c>
      <c r="F6827" s="6">
        <v>423.08838116739901</v>
      </c>
    </row>
    <row r="6828" spans="1:6">
      <c r="A6828" s="2">
        <v>0.04</v>
      </c>
      <c r="B6828" s="2">
        <v>65.096921920776367</v>
      </c>
      <c r="C6828" s="3">
        <v>9.4858589172363281</v>
      </c>
      <c r="D6828" s="3">
        <v>18.971717834472656</v>
      </c>
      <c r="E6828" s="7">
        <v>0.18971717834472657</v>
      </c>
      <c r="F6828" s="6">
        <v>423.09191421276722</v>
      </c>
    </row>
    <row r="6829" spans="1:6">
      <c r="A6829" s="2">
        <v>0</v>
      </c>
      <c r="B6829" s="2">
        <v>65.097417831420898</v>
      </c>
      <c r="C6829" s="3">
        <v>9.4885416030883789</v>
      </c>
      <c r="D6829" s="3">
        <v>18.977083206176758</v>
      </c>
      <c r="E6829" s="7">
        <v>0.18977083206176759</v>
      </c>
      <c r="F6829" s="6">
        <v>423.09513734187504</v>
      </c>
    </row>
    <row r="6830" spans="1:6">
      <c r="A6830" s="2">
        <v>0.02</v>
      </c>
      <c r="B6830" s="2">
        <v>65.097756385803223</v>
      </c>
      <c r="C6830" s="3">
        <v>9.4911594390869141</v>
      </c>
      <c r="D6830" s="3">
        <v>18.982318878173828</v>
      </c>
      <c r="E6830" s="7">
        <v>0.18982318878173829</v>
      </c>
      <c r="F6830" s="6">
        <v>423.09733774732365</v>
      </c>
    </row>
    <row r="6831" spans="1:6">
      <c r="A6831" s="2">
        <v>0.04</v>
      </c>
      <c r="B6831" s="2">
        <v>65.098147392272949</v>
      </c>
      <c r="C6831" s="3">
        <v>9.4938430786132813</v>
      </c>
      <c r="D6831" s="3">
        <v>18.987686157226563</v>
      </c>
      <c r="E6831" s="7">
        <v>0.18987686157226563</v>
      </c>
      <c r="F6831" s="6">
        <v>423.09987906065868</v>
      </c>
    </row>
    <row r="6832" spans="1:6">
      <c r="A6832" s="2">
        <v>0</v>
      </c>
      <c r="B6832" s="2">
        <v>65.098533630371094</v>
      </c>
      <c r="C6832" s="3">
        <v>9.4964876174926758</v>
      </c>
      <c r="D6832" s="3">
        <v>18.992975234985352</v>
      </c>
      <c r="E6832" s="7">
        <v>0.18992975234985351</v>
      </c>
      <c r="F6832" s="6">
        <v>423.10238938236768</v>
      </c>
    </row>
    <row r="6833" spans="1:6">
      <c r="A6833" s="2">
        <v>0.02</v>
      </c>
      <c r="B6833" s="2">
        <v>65.098962783813477</v>
      </c>
      <c r="C6833" s="3">
        <v>9.4990825653076172</v>
      </c>
      <c r="D6833" s="3">
        <v>18.998165130615234</v>
      </c>
      <c r="E6833" s="7">
        <v>0.18998165130615235</v>
      </c>
      <c r="F6833" s="6">
        <v>423.10517862871097</v>
      </c>
    </row>
    <row r="6834" spans="1:6">
      <c r="A6834" s="2">
        <v>0.04</v>
      </c>
      <c r="B6834" s="2">
        <v>65.099472999572754</v>
      </c>
      <c r="C6834" s="3">
        <v>9.5017337799072266</v>
      </c>
      <c r="D6834" s="3">
        <v>19.003467559814453</v>
      </c>
      <c r="E6834" s="7">
        <v>0.19003467559814452</v>
      </c>
      <c r="F6834" s="6">
        <v>423.1084947326969</v>
      </c>
    </row>
    <row r="6835" spans="1:6">
      <c r="A6835" s="2">
        <v>0</v>
      </c>
      <c r="B6835" s="2">
        <v>65.099902153015137</v>
      </c>
      <c r="C6835" s="3">
        <v>9.5044155120849609</v>
      </c>
      <c r="D6835" s="3">
        <v>19.008831024169922</v>
      </c>
      <c r="E6835" s="7">
        <v>0.19008831024169923</v>
      </c>
      <c r="F6835" s="6">
        <v>423.11128397904025</v>
      </c>
    </row>
    <row r="6836" spans="1:6">
      <c r="A6836" s="2">
        <v>0.02</v>
      </c>
      <c r="B6836" s="2">
        <v>65.100312232971191</v>
      </c>
      <c r="C6836" s="3">
        <v>9.5070276260375977</v>
      </c>
      <c r="D6836" s="3">
        <v>19.014055252075195</v>
      </c>
      <c r="E6836" s="7">
        <v>0.19014055252075196</v>
      </c>
      <c r="F6836" s="6">
        <v>423.11394925887942</v>
      </c>
    </row>
    <row r="6837" spans="1:6">
      <c r="A6837" s="2">
        <v>0.04</v>
      </c>
      <c r="B6837" s="2">
        <v>65.100703239440918</v>
      </c>
      <c r="C6837" s="3">
        <v>9.5095748901367188</v>
      </c>
      <c r="D6837" s="3">
        <v>19.019149780273438</v>
      </c>
      <c r="E6837" s="7">
        <v>0.19019149780273437</v>
      </c>
      <c r="F6837" s="6">
        <v>423.11649057221445</v>
      </c>
    </row>
    <row r="6838" spans="1:6">
      <c r="A6838" s="2">
        <v>0</v>
      </c>
      <c r="B6838" s="2">
        <v>65.101065635681152</v>
      </c>
      <c r="C6838" s="3">
        <v>9.5122146606445313</v>
      </c>
      <c r="D6838" s="3">
        <v>19.024429321289063</v>
      </c>
      <c r="E6838" s="7">
        <v>0.19024429321289063</v>
      </c>
      <c r="F6838" s="6">
        <v>423.11884593579322</v>
      </c>
    </row>
    <row r="6839" spans="1:6">
      <c r="A6839" s="2">
        <v>0.02</v>
      </c>
      <c r="B6839" s="2">
        <v>65.101442337036133</v>
      </c>
      <c r="C6839" s="3">
        <v>9.5147809982299805</v>
      </c>
      <c r="D6839" s="3">
        <v>19.029561996459961</v>
      </c>
      <c r="E6839" s="7">
        <v>0.19029561996459962</v>
      </c>
      <c r="F6839" s="6">
        <v>423.12129427425015</v>
      </c>
    </row>
    <row r="6840" spans="1:6">
      <c r="A6840" s="2">
        <v>0.04</v>
      </c>
      <c r="B6840" s="2">
        <v>65.101876258850098</v>
      </c>
      <c r="C6840" s="3">
        <v>9.517333984375</v>
      </c>
      <c r="D6840" s="3">
        <v>19.03466796875</v>
      </c>
      <c r="E6840" s="7">
        <v>0.19034667968749999</v>
      </c>
      <c r="F6840" s="6">
        <v>423.12411451221948</v>
      </c>
    </row>
    <row r="6841" spans="1:6">
      <c r="A6841" s="2">
        <v>0</v>
      </c>
      <c r="B6841" s="2">
        <v>65.102262496948242</v>
      </c>
      <c r="C6841" s="3">
        <v>9.5199289321899414</v>
      </c>
      <c r="D6841" s="3">
        <v>19.039857864379883</v>
      </c>
      <c r="E6841" s="7">
        <v>0.19039857864379883</v>
      </c>
      <c r="F6841" s="6">
        <v>423.12662483392847</v>
      </c>
    </row>
    <row r="6842" spans="1:6">
      <c r="A6842" s="2">
        <v>0.02</v>
      </c>
      <c r="B6842" s="2">
        <v>65.102577209472656</v>
      </c>
      <c r="C6842" s="3">
        <v>9.5225381851196289</v>
      </c>
      <c r="D6842" s="3">
        <v>19.045076370239258</v>
      </c>
      <c r="E6842" s="7">
        <v>0.19045076370239258</v>
      </c>
      <c r="F6842" s="6">
        <v>423.12867028124691</v>
      </c>
    </row>
    <row r="6843" spans="1:6">
      <c r="A6843" s="2">
        <v>0.04</v>
      </c>
      <c r="B6843" s="2">
        <v>65.10286808013916</v>
      </c>
      <c r="C6843" s="3">
        <v>9.5252447128295898</v>
      </c>
      <c r="D6843" s="3">
        <v>19.05048942565918</v>
      </c>
      <c r="E6843" s="7">
        <v>0.19050489425659178</v>
      </c>
      <c r="F6843" s="6">
        <v>423.13056077043512</v>
      </c>
    </row>
    <row r="6844" spans="1:6">
      <c r="A6844" s="2">
        <v>0</v>
      </c>
      <c r="B6844" s="2">
        <v>65.103287696838379</v>
      </c>
      <c r="C6844" s="3">
        <v>9.5278816223144531</v>
      </c>
      <c r="D6844" s="3">
        <v>19.055763244628906</v>
      </c>
      <c r="E6844" s="7">
        <v>0.19055763244628907</v>
      </c>
      <c r="F6844" s="6">
        <v>423.13328803352641</v>
      </c>
    </row>
    <row r="6845" spans="1:6">
      <c r="A6845" s="2">
        <v>0.02</v>
      </c>
      <c r="B6845" s="2">
        <v>65.103750228881836</v>
      </c>
      <c r="C6845" s="3">
        <v>9.5304365158081055</v>
      </c>
      <c r="D6845" s="3">
        <v>19.060873031616211</v>
      </c>
      <c r="E6845" s="7">
        <v>0.1906087303161621</v>
      </c>
      <c r="F6845" s="6">
        <v>423.136294221252</v>
      </c>
    </row>
    <row r="6846" spans="1:6">
      <c r="A6846" s="2">
        <v>0.04</v>
      </c>
      <c r="B6846" s="2">
        <v>65.104246139526367</v>
      </c>
      <c r="C6846" s="3">
        <v>9.5330362319946289</v>
      </c>
      <c r="D6846" s="3">
        <v>19.066072463989258</v>
      </c>
      <c r="E6846" s="7">
        <v>0.19066072463989259</v>
      </c>
      <c r="F6846" s="6">
        <v>423.13951735035982</v>
      </c>
    </row>
    <row r="6847" spans="1:6">
      <c r="A6847" s="2">
        <v>0</v>
      </c>
      <c r="B6847" s="2">
        <v>65.104665756225586</v>
      </c>
      <c r="C6847" s="3">
        <v>9.5356779098510742</v>
      </c>
      <c r="D6847" s="3">
        <v>19.071355819702148</v>
      </c>
      <c r="E6847" s="7">
        <v>0.19071355819702149</v>
      </c>
      <c r="F6847" s="6">
        <v>423.14224461345106</v>
      </c>
    </row>
    <row r="6848" spans="1:6">
      <c r="A6848" s="2">
        <v>0.02</v>
      </c>
      <c r="B6848" s="2">
        <v>65.105080604553223</v>
      </c>
      <c r="C6848" s="3">
        <v>9.5383100509643555</v>
      </c>
      <c r="D6848" s="3">
        <v>19.076620101928711</v>
      </c>
      <c r="E6848" s="7">
        <v>0.1907662010192871</v>
      </c>
      <c r="F6848" s="6">
        <v>423.14494088491625</v>
      </c>
    </row>
    <row r="6849" spans="1:6">
      <c r="A6849" s="2">
        <v>0.04</v>
      </c>
      <c r="B6849" s="2">
        <v>65.10561466217041</v>
      </c>
      <c r="C6849" s="3">
        <v>9.5409259796142578</v>
      </c>
      <c r="D6849" s="3">
        <v>19.081851959228516</v>
      </c>
      <c r="E6849" s="7">
        <v>0.19081851959228516</v>
      </c>
      <c r="F6849" s="6">
        <v>423.1484119470324</v>
      </c>
    </row>
    <row r="6850" spans="1:6">
      <c r="A6850" s="2">
        <v>0</v>
      </c>
      <c r="B6850" s="2">
        <v>65.106310844421387</v>
      </c>
      <c r="C6850" s="3">
        <v>9.5434885025024414</v>
      </c>
      <c r="D6850" s="3">
        <v>19.086977005004883</v>
      </c>
      <c r="E6850" s="7">
        <v>0.19086977005004882</v>
      </c>
      <c r="F6850" s="6">
        <v>423.15293672443374</v>
      </c>
    </row>
    <row r="6851" spans="1:6">
      <c r="A6851" s="2">
        <v>0.02</v>
      </c>
      <c r="B6851" s="2">
        <v>65.106983184814453</v>
      </c>
      <c r="C6851" s="3">
        <v>9.5461339950561523</v>
      </c>
      <c r="D6851" s="3">
        <v>19.092267990112305</v>
      </c>
      <c r="E6851" s="7">
        <v>0.19092267990112305</v>
      </c>
      <c r="F6851" s="6">
        <v>423.15730654370498</v>
      </c>
    </row>
    <row r="6852" spans="1:6">
      <c r="A6852" s="2">
        <v>0.04</v>
      </c>
      <c r="B6852" s="2">
        <v>65.107569694519043</v>
      </c>
      <c r="C6852" s="3">
        <v>9.5488309860229492</v>
      </c>
      <c r="D6852" s="3">
        <v>19.097661972045898</v>
      </c>
      <c r="E6852" s="7">
        <v>0.19097661972045898</v>
      </c>
      <c r="F6852" s="6">
        <v>423.16111851370755</v>
      </c>
    </row>
    <row r="6853" spans="1:6">
      <c r="A6853" s="2">
        <v>0</v>
      </c>
      <c r="B6853" s="2">
        <v>65.108242034912109</v>
      </c>
      <c r="C6853" s="3">
        <v>9.5515003204345703</v>
      </c>
      <c r="D6853" s="3">
        <v>19.103000640869141</v>
      </c>
      <c r="E6853" s="7">
        <v>0.19103000640869142</v>
      </c>
      <c r="F6853" s="6">
        <v>423.16548833297867</v>
      </c>
    </row>
    <row r="6854" spans="1:6">
      <c r="A6854" s="2">
        <v>0.02</v>
      </c>
      <c r="B6854" s="2">
        <v>65.10901927947998</v>
      </c>
      <c r="C6854" s="3">
        <v>9.5541219711303711</v>
      </c>
      <c r="D6854" s="3">
        <v>19.108243942260742</v>
      </c>
      <c r="E6854" s="7">
        <v>0.19108243942260741</v>
      </c>
      <c r="F6854" s="6">
        <v>423.17053996802275</v>
      </c>
    </row>
    <row r="6855" spans="1:6">
      <c r="A6855" s="2">
        <v>0.04</v>
      </c>
      <c r="B6855" s="2">
        <v>65.109796524047852</v>
      </c>
      <c r="C6855" s="3">
        <v>9.5566720962524414</v>
      </c>
      <c r="D6855" s="3">
        <v>19.113344192504883</v>
      </c>
      <c r="E6855" s="7">
        <v>0.19113344192504883</v>
      </c>
      <c r="F6855" s="6">
        <v>423.17559160306672</v>
      </c>
    </row>
    <row r="6856" spans="1:6">
      <c r="A6856" s="2">
        <v>0</v>
      </c>
      <c r="B6856" s="2">
        <v>65.110697746276855</v>
      </c>
      <c r="C6856" s="3">
        <v>9.5592546463012695</v>
      </c>
      <c r="D6856" s="3">
        <v>19.118509292602539</v>
      </c>
      <c r="E6856" s="7">
        <v>0.1911850929260254</v>
      </c>
      <c r="F6856" s="6">
        <v>423.18144902038767</v>
      </c>
    </row>
    <row r="6857" spans="1:6">
      <c r="A6857" s="2">
        <v>0.02</v>
      </c>
      <c r="B6857" s="2">
        <v>65.111665725708008</v>
      </c>
      <c r="C6857" s="3">
        <v>9.5618906021118164</v>
      </c>
      <c r="D6857" s="3">
        <v>19.123781204223633</v>
      </c>
      <c r="E6857" s="7">
        <v>0.19123781204223633</v>
      </c>
      <c r="F6857" s="6">
        <v>423.18774032047321</v>
      </c>
    </row>
    <row r="6858" spans="1:6">
      <c r="A6858" s="2">
        <v>0.04</v>
      </c>
      <c r="B6858" s="2">
        <v>65.11253833770752</v>
      </c>
      <c r="C6858" s="3">
        <v>9.5645618438720703</v>
      </c>
      <c r="D6858" s="3">
        <v>19.129123687744141</v>
      </c>
      <c r="E6858" s="7">
        <v>0.1912912368774414</v>
      </c>
      <c r="F6858" s="6">
        <v>423.19341178803791</v>
      </c>
    </row>
    <row r="6859" spans="1:6">
      <c r="A6859" s="2">
        <v>0</v>
      </c>
      <c r="B6859" s="2">
        <v>65.11329174041748</v>
      </c>
      <c r="C6859" s="3">
        <v>9.5671930313110352</v>
      </c>
      <c r="D6859" s="3">
        <v>19.13438606262207</v>
      </c>
      <c r="E6859" s="7">
        <v>0.19134386062622069</v>
      </c>
      <c r="F6859" s="6">
        <v>423.19830846495177</v>
      </c>
    </row>
    <row r="6860" spans="1:6">
      <c r="A6860" s="2">
        <v>0.02</v>
      </c>
      <c r="B6860" s="2">
        <v>65.114026069641113</v>
      </c>
      <c r="C6860" s="3">
        <v>9.5697393417358398</v>
      </c>
      <c r="D6860" s="3">
        <v>19.13947868347168</v>
      </c>
      <c r="E6860" s="7">
        <v>0.19139478683471681</v>
      </c>
      <c r="F6860" s="6">
        <v>423.20308117536143</v>
      </c>
    </row>
    <row r="6861" spans="1:6">
      <c r="A6861" s="2">
        <v>0.04</v>
      </c>
      <c r="B6861" s="2">
        <v>65.114960670471191</v>
      </c>
      <c r="C6861" s="3">
        <v>9.5723056793212891</v>
      </c>
      <c r="D6861" s="3">
        <v>19.144611358642578</v>
      </c>
      <c r="E6861" s="7">
        <v>0.19144611358642577</v>
      </c>
      <c r="F6861" s="6">
        <v>423.20915553406462</v>
      </c>
    </row>
    <row r="6862" spans="1:6">
      <c r="A6862" s="2">
        <v>0</v>
      </c>
      <c r="B6862" s="2">
        <v>65.115909576416016</v>
      </c>
      <c r="C6862" s="3">
        <v>9.5749454498291016</v>
      </c>
      <c r="D6862" s="3">
        <v>19.149890899658203</v>
      </c>
      <c r="E6862" s="7">
        <v>0.19149890899658203</v>
      </c>
      <c r="F6862" s="6">
        <v>423.21532286764597</v>
      </c>
    </row>
    <row r="6863" spans="1:6">
      <c r="A6863" s="2">
        <v>0.02</v>
      </c>
      <c r="B6863" s="2">
        <v>65.11681079864502</v>
      </c>
      <c r="C6863" s="3">
        <v>9.5775918960571289</v>
      </c>
      <c r="D6863" s="3">
        <v>19.155183792114258</v>
      </c>
      <c r="E6863" s="7">
        <v>0.19155183792114258</v>
      </c>
      <c r="F6863" s="6">
        <v>423.22118028496698</v>
      </c>
    </row>
    <row r="6864" spans="1:6">
      <c r="A6864" s="2">
        <v>0.04</v>
      </c>
      <c r="B6864" s="2">
        <v>65.117650032043457</v>
      </c>
      <c r="C6864" s="3">
        <v>9.5802755355834961</v>
      </c>
      <c r="D6864" s="3">
        <v>19.160551071166992</v>
      </c>
      <c r="E6864" s="7">
        <v>0.19160551071166992</v>
      </c>
      <c r="F6864" s="6">
        <v>423.22663481114944</v>
      </c>
    </row>
    <row r="6865" spans="1:6">
      <c r="A6865" s="2">
        <v>0</v>
      </c>
      <c r="B6865" s="2">
        <v>65.118441581726074</v>
      </c>
      <c r="C6865" s="3">
        <v>9.5828714370727539</v>
      </c>
      <c r="D6865" s="3">
        <v>19.165742874145508</v>
      </c>
      <c r="E6865" s="7">
        <v>0.19165742874145508</v>
      </c>
      <c r="F6865" s="6">
        <v>423.23177942107156</v>
      </c>
    </row>
    <row r="6866" spans="1:6">
      <c r="A6866" s="2">
        <v>0.02</v>
      </c>
      <c r="B6866" s="2">
        <v>65.119333267211914</v>
      </c>
      <c r="C6866" s="3">
        <v>9.5853824615478516</v>
      </c>
      <c r="D6866" s="3">
        <v>19.170764923095703</v>
      </c>
      <c r="E6866" s="7">
        <v>0.19170764923095704</v>
      </c>
      <c r="F6866" s="6">
        <v>423.23757485514045</v>
      </c>
    </row>
    <row r="6867" spans="1:6">
      <c r="A6867" s="2">
        <v>0.04</v>
      </c>
      <c r="B6867" s="2">
        <v>65.120329856872559</v>
      </c>
      <c r="C6867" s="3">
        <v>9.588038444519043</v>
      </c>
      <c r="D6867" s="3">
        <v>19.176076889038086</v>
      </c>
      <c r="E6867" s="7">
        <v>0.19176076889038085</v>
      </c>
      <c r="F6867" s="6">
        <v>423.24405210498219</v>
      </c>
    </row>
    <row r="6868" spans="1:6">
      <c r="A6868" s="2">
        <v>0</v>
      </c>
      <c r="B6868" s="2">
        <v>65.121340751647949</v>
      </c>
      <c r="C6868" s="3">
        <v>9.5906791687011719</v>
      </c>
      <c r="D6868" s="3">
        <v>19.181358337402344</v>
      </c>
      <c r="E6868" s="7">
        <v>0.19181358337402343</v>
      </c>
      <c r="F6868" s="6">
        <v>423.25062232970197</v>
      </c>
    </row>
    <row r="6869" spans="1:6">
      <c r="A6869" s="2">
        <v>0.02</v>
      </c>
      <c r="B6869" s="2">
        <v>65.122218132019043</v>
      </c>
      <c r="C6869" s="3">
        <v>9.5932674407958984</v>
      </c>
      <c r="D6869" s="3">
        <v>19.186534881591797</v>
      </c>
      <c r="E6869" s="7">
        <v>0.19186534881591796</v>
      </c>
      <c r="F6869" s="6">
        <v>423.25632478889275</v>
      </c>
    </row>
    <row r="6870" spans="1:6">
      <c r="A6870" s="2">
        <v>0.04</v>
      </c>
      <c r="B6870" s="2">
        <v>65.123085975646973</v>
      </c>
      <c r="C6870" s="3">
        <v>9.5958747863769531</v>
      </c>
      <c r="D6870" s="3">
        <v>19.191749572753906</v>
      </c>
      <c r="E6870" s="7">
        <v>0.19191749572753905</v>
      </c>
      <c r="F6870" s="6">
        <v>423.26196526483147</v>
      </c>
    </row>
    <row r="6871" spans="1:6">
      <c r="A6871" s="2">
        <v>0</v>
      </c>
      <c r="B6871" s="2">
        <v>65.124025344848633</v>
      </c>
      <c r="C6871" s="3">
        <v>9.5985631942749023</v>
      </c>
      <c r="D6871" s="3">
        <v>19.197126388549805</v>
      </c>
      <c r="E6871" s="7">
        <v>0.19197126388549804</v>
      </c>
      <c r="F6871" s="6">
        <v>423.2680706151607</v>
      </c>
    </row>
    <row r="6872" spans="1:6">
      <c r="A6872" s="2">
        <v>0.02</v>
      </c>
      <c r="B6872" s="2">
        <v>65.124974250793457</v>
      </c>
      <c r="C6872" s="3">
        <v>9.6011524200439453</v>
      </c>
      <c r="D6872" s="3">
        <v>19.202304840087891</v>
      </c>
      <c r="E6872" s="7">
        <v>0.19202304840087892</v>
      </c>
      <c r="F6872" s="6">
        <v>423.27423794874204</v>
      </c>
    </row>
    <row r="6873" spans="1:6">
      <c r="A6873" s="2">
        <v>0.04</v>
      </c>
      <c r="B6873" s="2">
        <v>65.125937461853027</v>
      </c>
      <c r="C6873" s="3">
        <v>9.6037054061889648</v>
      </c>
      <c r="D6873" s="3">
        <v>19.20741081237793</v>
      </c>
      <c r="E6873" s="7">
        <v>0.19207410812377929</v>
      </c>
      <c r="F6873" s="6">
        <v>423.28049825720149</v>
      </c>
    </row>
    <row r="6874" spans="1:6">
      <c r="A6874" s="2">
        <v>0</v>
      </c>
      <c r="B6874" s="2">
        <v>65.126900672912598</v>
      </c>
      <c r="C6874" s="3">
        <v>9.6063127517700195</v>
      </c>
      <c r="D6874" s="3">
        <v>19.212625503540039</v>
      </c>
      <c r="E6874" s="7">
        <v>0.1921262550354004</v>
      </c>
      <c r="F6874" s="6">
        <v>423.28675856566093</v>
      </c>
    </row>
    <row r="6875" spans="1:6">
      <c r="A6875" s="2">
        <v>0.02</v>
      </c>
      <c r="B6875" s="2">
        <v>65.127816200256348</v>
      </c>
      <c r="C6875" s="3">
        <v>9.6088829040527344</v>
      </c>
      <c r="D6875" s="3">
        <v>19.217765808105469</v>
      </c>
      <c r="E6875" s="7">
        <v>0.19217765808105469</v>
      </c>
      <c r="F6875" s="6">
        <v>423.29270895786004</v>
      </c>
    </row>
    <row r="6876" spans="1:6">
      <c r="A6876" s="2">
        <v>0.04</v>
      </c>
      <c r="B6876" s="2">
        <v>65.128655433654785</v>
      </c>
      <c r="C6876" s="3">
        <v>9.6113471984863281</v>
      </c>
      <c r="D6876" s="3">
        <v>19.222694396972656</v>
      </c>
      <c r="E6876" s="7">
        <v>0.19222694396972656</v>
      </c>
      <c r="F6876" s="6">
        <v>423.2981634840425</v>
      </c>
    </row>
    <row r="6877" spans="1:6">
      <c r="A6877" s="2">
        <v>0</v>
      </c>
      <c r="B6877" s="2">
        <v>65.129427909851074</v>
      </c>
      <c r="C6877" s="3">
        <v>9.6139068603515625</v>
      </c>
      <c r="D6877" s="3">
        <v>19.227813720703125</v>
      </c>
      <c r="E6877" s="7">
        <v>0.19227813720703124</v>
      </c>
      <c r="F6877" s="6">
        <v>423.3031841274605</v>
      </c>
    </row>
    <row r="6878" spans="1:6">
      <c r="A6878" s="2">
        <v>0.02</v>
      </c>
      <c r="B6878" s="2">
        <v>65.13026237487793</v>
      </c>
      <c r="C6878" s="3">
        <v>9.6164770126342773</v>
      </c>
      <c r="D6878" s="3">
        <v>19.232954025268555</v>
      </c>
      <c r="E6878" s="7">
        <v>0.19232954025268556</v>
      </c>
      <c r="F6878" s="6">
        <v>423.30860766201693</v>
      </c>
    </row>
    <row r="6879" spans="1:6">
      <c r="A6879" s="2">
        <v>0.04</v>
      </c>
      <c r="B6879" s="2">
        <v>65.131158828735352</v>
      </c>
      <c r="C6879" s="3">
        <v>9.6191492080688477</v>
      </c>
      <c r="D6879" s="3">
        <v>19.238298416137695</v>
      </c>
      <c r="E6879" s="7">
        <v>0.19238298416137695</v>
      </c>
      <c r="F6879" s="6">
        <v>423.31443408771185</v>
      </c>
    </row>
    <row r="6880" spans="1:6">
      <c r="A6880" s="2">
        <v>0</v>
      </c>
      <c r="B6880" s="2">
        <v>65.13209342956543</v>
      </c>
      <c r="C6880" s="3">
        <v>9.6218414306640625</v>
      </c>
      <c r="D6880" s="3">
        <v>19.243682861328125</v>
      </c>
      <c r="E6880" s="7">
        <v>0.19243682861328126</v>
      </c>
      <c r="F6880" s="6">
        <v>423.32050844641503</v>
      </c>
    </row>
    <row r="6881" spans="1:6">
      <c r="A6881" s="2">
        <v>0.02</v>
      </c>
      <c r="B6881" s="2">
        <v>65.133023262023926</v>
      </c>
      <c r="C6881" s="3">
        <v>9.6244840621948242</v>
      </c>
      <c r="D6881" s="3">
        <v>19.248968124389648</v>
      </c>
      <c r="E6881" s="7">
        <v>0.19248968124389648</v>
      </c>
      <c r="F6881" s="6">
        <v>423.32655181349224</v>
      </c>
    </row>
    <row r="6882" spans="1:6">
      <c r="A6882" s="2">
        <v>0.04</v>
      </c>
      <c r="B6882" s="2">
        <v>65.133838653564453</v>
      </c>
      <c r="C6882" s="3">
        <v>9.6271095275878906</v>
      </c>
      <c r="D6882" s="3">
        <v>19.254219055175781</v>
      </c>
      <c r="E6882" s="7">
        <v>0.19254219055175781</v>
      </c>
      <c r="F6882" s="6">
        <v>423.33185138154454</v>
      </c>
    </row>
    <row r="6883" spans="1:6">
      <c r="A6883" s="2">
        <v>0</v>
      </c>
      <c r="B6883" s="2">
        <v>65.134720802307129</v>
      </c>
      <c r="C6883" s="3">
        <v>9.629796028137207</v>
      </c>
      <c r="D6883" s="3">
        <v>19.259592056274414</v>
      </c>
      <c r="E6883" s="7">
        <v>0.19259592056274413</v>
      </c>
      <c r="F6883" s="6">
        <v>423.33758483236142</v>
      </c>
    </row>
    <row r="6884" spans="1:6">
      <c r="A6884" s="2">
        <v>0.02</v>
      </c>
      <c r="B6884" s="2">
        <v>65.13556957244873</v>
      </c>
      <c r="C6884" s="3">
        <v>9.6325130462646484</v>
      </c>
      <c r="D6884" s="3">
        <v>19.265026092529297</v>
      </c>
      <c r="E6884" s="7">
        <v>0.19265026092529297</v>
      </c>
      <c r="F6884" s="6">
        <v>423.34310134179594</v>
      </c>
    </row>
    <row r="6885" spans="1:6">
      <c r="A6885" s="2">
        <v>0.04</v>
      </c>
      <c r="B6885" s="2">
        <v>65.136418342590332</v>
      </c>
      <c r="C6885" s="3">
        <v>9.6351594924926758</v>
      </c>
      <c r="D6885" s="3">
        <v>19.270318984985352</v>
      </c>
      <c r="E6885" s="7">
        <v>0.19270318984985352</v>
      </c>
      <c r="F6885" s="6">
        <v>423.34861785123053</v>
      </c>
    </row>
    <row r="6886" spans="1:6">
      <c r="A6886" s="2">
        <v>0</v>
      </c>
      <c r="B6886" s="2">
        <v>65.137319564819336</v>
      </c>
      <c r="C6886" s="3">
        <v>9.6377429962158203</v>
      </c>
      <c r="D6886" s="3">
        <v>19.275485992431641</v>
      </c>
      <c r="E6886" s="7">
        <v>0.1927548599243164</v>
      </c>
      <c r="F6886" s="6">
        <v>423.35447526855148</v>
      </c>
    </row>
    <row r="6887" spans="1:6">
      <c r="A6887" s="2">
        <v>0.02</v>
      </c>
      <c r="B6887" s="2">
        <v>65.138168334960938</v>
      </c>
      <c r="C6887" s="3">
        <v>9.6402959823608398</v>
      </c>
      <c r="D6887" s="3">
        <v>19.28059196472168</v>
      </c>
      <c r="E6887" s="7">
        <v>0.1928059196472168</v>
      </c>
      <c r="F6887" s="6">
        <v>423.35999177798607</v>
      </c>
    </row>
    <row r="6888" spans="1:6">
      <c r="A6888" s="2">
        <v>0.04</v>
      </c>
      <c r="B6888" s="2">
        <v>65.138916969299316</v>
      </c>
      <c r="C6888" s="3">
        <v>9.642939567565918</v>
      </c>
      <c r="D6888" s="3">
        <v>19.285879135131836</v>
      </c>
      <c r="E6888" s="7">
        <v>0.19285879135131836</v>
      </c>
      <c r="F6888" s="6">
        <v>423.36485746327384</v>
      </c>
    </row>
    <row r="6889" spans="1:6">
      <c r="A6889" s="2">
        <v>0</v>
      </c>
      <c r="B6889" s="2">
        <v>65.139660835266113</v>
      </c>
      <c r="C6889" s="3">
        <v>9.6456365585327148</v>
      </c>
      <c r="D6889" s="3">
        <v>19.29127311706543</v>
      </c>
      <c r="E6889" s="7">
        <v>0.1929127311706543</v>
      </c>
      <c r="F6889" s="6">
        <v>423.36969215693557</v>
      </c>
    </row>
    <row r="6890" spans="1:6">
      <c r="A6890" s="2">
        <v>0.02</v>
      </c>
      <c r="B6890" s="2">
        <v>65.140442848205566</v>
      </c>
      <c r="C6890" s="3">
        <v>9.6482372283935547</v>
      </c>
      <c r="D6890" s="3">
        <v>19.296474456787109</v>
      </c>
      <c r="E6890" s="7">
        <v>0.1929647445678711</v>
      </c>
      <c r="F6890" s="6">
        <v>423.37477478360563</v>
      </c>
    </row>
    <row r="6891" spans="1:6">
      <c r="A6891" s="2">
        <v>0.04</v>
      </c>
      <c r="B6891" s="2">
        <v>65.141258239746094</v>
      </c>
      <c r="C6891" s="3">
        <v>9.6508665084838867</v>
      </c>
      <c r="D6891" s="3">
        <v>19.301733016967773</v>
      </c>
      <c r="E6891" s="7">
        <v>0.19301733016967773</v>
      </c>
      <c r="F6891" s="6">
        <v>423.38007435165792</v>
      </c>
    </row>
    <row r="6892" spans="1:6">
      <c r="A6892" s="2">
        <v>0</v>
      </c>
      <c r="B6892" s="2">
        <v>65.142021179199219</v>
      </c>
      <c r="C6892" s="3">
        <v>9.6535663604736328</v>
      </c>
      <c r="D6892" s="3">
        <v>19.307132720947266</v>
      </c>
      <c r="E6892" s="7">
        <v>0.19307132720947265</v>
      </c>
      <c r="F6892" s="6">
        <v>423.38503301182385</v>
      </c>
    </row>
    <row r="6893" spans="1:6">
      <c r="A6893" s="2">
        <v>0.02</v>
      </c>
      <c r="B6893" s="2">
        <v>65.142693519592285</v>
      </c>
      <c r="C6893" s="3">
        <v>9.6562376022338867</v>
      </c>
      <c r="D6893" s="3">
        <v>19.312475204467773</v>
      </c>
      <c r="E6893" s="7">
        <v>0.19312475204467774</v>
      </c>
      <c r="F6893" s="6">
        <v>423.38940283109497</v>
      </c>
    </row>
    <row r="6894" spans="1:6">
      <c r="A6894" s="2">
        <v>0.04</v>
      </c>
      <c r="B6894" s="2">
        <v>65.143318176269531</v>
      </c>
      <c r="C6894" s="3">
        <v>9.6589231491088867</v>
      </c>
      <c r="D6894" s="3">
        <v>19.317846298217773</v>
      </c>
      <c r="E6894" s="7">
        <v>0.19317846298217772</v>
      </c>
      <c r="F6894" s="6">
        <v>423.39346273410581</v>
      </c>
    </row>
    <row r="6895" spans="1:6">
      <c r="A6895" s="2">
        <v>0</v>
      </c>
      <c r="B6895" s="2">
        <v>65.144009590148926</v>
      </c>
      <c r="C6895" s="3">
        <v>9.6615839004516602</v>
      </c>
      <c r="D6895" s="3">
        <v>19.32316780090332</v>
      </c>
      <c r="E6895" s="7">
        <v>0.19323167800903321</v>
      </c>
      <c r="F6895" s="6">
        <v>423.39795651988123</v>
      </c>
    </row>
    <row r="6896" spans="1:6">
      <c r="A6896" s="2">
        <v>0.02</v>
      </c>
      <c r="B6896" s="2">
        <v>65.144610404968262</v>
      </c>
      <c r="C6896" s="3">
        <v>9.664219856262207</v>
      </c>
      <c r="D6896" s="3">
        <v>19.328439712524414</v>
      </c>
      <c r="E6896" s="7">
        <v>0.19328439712524415</v>
      </c>
      <c r="F6896" s="6">
        <v>423.40186146476185</v>
      </c>
    </row>
    <row r="6897" spans="1:6">
      <c r="A6897" s="2">
        <v>0.04</v>
      </c>
      <c r="B6897" s="2">
        <v>65.145158767700195</v>
      </c>
      <c r="C6897" s="3">
        <v>9.6669206619262695</v>
      </c>
      <c r="D6897" s="3">
        <v>19.333841323852539</v>
      </c>
      <c r="E6897" s="7">
        <v>0.19333841323852538</v>
      </c>
      <c r="F6897" s="6">
        <v>423.4054255017561</v>
      </c>
    </row>
    <row r="6898" spans="1:6">
      <c r="A6898" s="2">
        <v>0</v>
      </c>
      <c r="B6898" s="2">
        <v>65.145821571350098</v>
      </c>
      <c r="C6898" s="3">
        <v>9.6696262359619141</v>
      </c>
      <c r="D6898" s="3">
        <v>19.339252471923828</v>
      </c>
      <c r="E6898" s="7">
        <v>0.19339252471923829</v>
      </c>
      <c r="F6898" s="6">
        <v>423.40973333777521</v>
      </c>
    </row>
    <row r="6899" spans="1:6">
      <c r="A6899" s="2">
        <v>0.02</v>
      </c>
      <c r="B6899" s="2">
        <v>65.146522521972656</v>
      </c>
      <c r="C6899" s="3">
        <v>9.672337532043457</v>
      </c>
      <c r="D6899" s="3">
        <v>19.344675064086914</v>
      </c>
      <c r="E6899" s="7">
        <v>0.19344675064086914</v>
      </c>
      <c r="F6899" s="6">
        <v>423.41428910680264</v>
      </c>
    </row>
    <row r="6900" spans="1:6">
      <c r="A6900" s="2">
        <v>0.04</v>
      </c>
      <c r="B6900" s="2">
        <v>65.147123336791992</v>
      </c>
      <c r="C6900" s="3">
        <v>9.6750326156616211</v>
      </c>
      <c r="D6900" s="3">
        <v>19.350065231323242</v>
      </c>
      <c r="E6900" s="7">
        <v>0.19350065231323244</v>
      </c>
      <c r="F6900" s="6">
        <v>423.41819405168326</v>
      </c>
    </row>
    <row r="6901" spans="1:6">
      <c r="A6901" s="2">
        <v>0</v>
      </c>
      <c r="B6901" s="2">
        <v>65.147719383239746</v>
      </c>
      <c r="C6901" s="3">
        <v>9.6777315139770508</v>
      </c>
      <c r="D6901" s="3">
        <v>19.355463027954102</v>
      </c>
      <c r="E6901" s="7">
        <v>0.19355463027954101</v>
      </c>
      <c r="F6901" s="6">
        <v>423.42206800493784</v>
      </c>
    </row>
    <row r="6902" spans="1:6">
      <c r="A6902" s="2">
        <v>0.02</v>
      </c>
      <c r="B6902" s="2">
        <v>65.148296356201172</v>
      </c>
      <c r="C6902" s="3">
        <v>9.6804676055908203</v>
      </c>
      <c r="D6902" s="3">
        <v>19.360935211181641</v>
      </c>
      <c r="E6902" s="7">
        <v>0.1936093521118164</v>
      </c>
      <c r="F6902" s="6">
        <v>423.42581799168835</v>
      </c>
    </row>
    <row r="6903" spans="1:6">
      <c r="A6903" s="2">
        <v>0.04</v>
      </c>
      <c r="B6903" s="2">
        <v>65.148839950561523</v>
      </c>
      <c r="C6903" s="3">
        <v>9.6831073760986328</v>
      </c>
      <c r="D6903" s="3">
        <v>19.366214752197266</v>
      </c>
      <c r="E6903" s="7">
        <v>0.19366214752197267</v>
      </c>
      <c r="F6903" s="6">
        <v>423.42935103705651</v>
      </c>
    </row>
    <row r="6904" spans="1:6">
      <c r="A6904" s="2">
        <v>0</v>
      </c>
      <c r="B6904" s="2">
        <v>65.149459838867188</v>
      </c>
      <c r="C6904" s="3">
        <v>9.6856985092163086</v>
      </c>
      <c r="D6904" s="3">
        <v>19.371397018432617</v>
      </c>
      <c r="E6904" s="7">
        <v>0.19371397018432618</v>
      </c>
      <c r="F6904" s="6">
        <v>423.43337994844131</v>
      </c>
    </row>
    <row r="6905" spans="1:6">
      <c r="A6905" s="2">
        <v>0.02</v>
      </c>
      <c r="B6905" s="2">
        <v>65.150136947631836</v>
      </c>
      <c r="C6905" s="3">
        <v>9.6883029937744141</v>
      </c>
      <c r="D6905" s="3">
        <v>19.376605987548828</v>
      </c>
      <c r="E6905" s="7">
        <v>0.19376605987548828</v>
      </c>
      <c r="F6905" s="6">
        <v>423.43778075933858</v>
      </c>
    </row>
    <row r="6906" spans="1:6">
      <c r="A6906" s="2">
        <v>0.04</v>
      </c>
      <c r="B6906" s="2">
        <v>65.1507568359375</v>
      </c>
      <c r="C6906" s="3">
        <v>9.6909856796264648</v>
      </c>
      <c r="D6906" s="3">
        <v>19.38197135925293</v>
      </c>
      <c r="E6906" s="7">
        <v>0.19381971359252931</v>
      </c>
      <c r="F6906" s="6">
        <v>423.44180967072339</v>
      </c>
    </row>
    <row r="6907" spans="1:6">
      <c r="A6907" s="2">
        <v>0</v>
      </c>
      <c r="B6907" s="2">
        <v>65.151324272155762</v>
      </c>
      <c r="C6907" s="3">
        <v>9.6936988830566406</v>
      </c>
      <c r="D6907" s="3">
        <v>19.387397766113281</v>
      </c>
      <c r="E6907" s="7">
        <v>0.19387397766113282</v>
      </c>
      <c r="F6907" s="6">
        <v>423.44549767422171</v>
      </c>
    </row>
    <row r="6908" spans="1:6">
      <c r="A6908" s="2">
        <v>0.02</v>
      </c>
      <c r="B6908" s="2">
        <v>65.151848793029785</v>
      </c>
      <c r="C6908" s="3">
        <v>9.6963233947753906</v>
      </c>
      <c r="D6908" s="3">
        <v>19.392646789550781</v>
      </c>
      <c r="E6908" s="7">
        <v>0.19392646789550783</v>
      </c>
      <c r="F6908" s="6">
        <v>423.44890675308579</v>
      </c>
    </row>
    <row r="6909" spans="1:6">
      <c r="A6909" s="2">
        <v>0.04</v>
      </c>
      <c r="B6909" s="2">
        <v>65.152297019958496</v>
      </c>
      <c r="C6909" s="3">
        <v>9.6988735198974609</v>
      </c>
      <c r="D6909" s="3">
        <v>19.397747039794922</v>
      </c>
      <c r="E6909" s="7">
        <v>0.19397747039794921</v>
      </c>
      <c r="F6909" s="6">
        <v>423.45181996593323</v>
      </c>
    </row>
    <row r="6910" spans="1:6">
      <c r="A6910" s="2">
        <v>0</v>
      </c>
      <c r="B6910" s="2">
        <v>65.15282154083252</v>
      </c>
      <c r="C6910" s="3">
        <v>9.701481819152832</v>
      </c>
      <c r="D6910" s="3">
        <v>19.402963638305664</v>
      </c>
      <c r="E6910" s="7">
        <v>0.19402963638305665</v>
      </c>
      <c r="F6910" s="6">
        <v>423.45522904479731</v>
      </c>
    </row>
    <row r="6911" spans="1:6">
      <c r="A6911" s="2">
        <v>0.02</v>
      </c>
      <c r="B6911" s="2">
        <v>65.153412818908691</v>
      </c>
      <c r="C6911" s="3">
        <v>9.7041616439819336</v>
      </c>
      <c r="D6911" s="3">
        <v>19.408323287963867</v>
      </c>
      <c r="E6911" s="7">
        <v>0.19408323287963866</v>
      </c>
      <c r="F6911" s="6">
        <v>423.45907200642586</v>
      </c>
    </row>
    <row r="6912" spans="1:6">
      <c r="A6912" s="2">
        <v>0.04</v>
      </c>
      <c r="B6912" s="2">
        <v>65.153927803039551</v>
      </c>
      <c r="C6912" s="3">
        <v>9.7069005966186523</v>
      </c>
      <c r="D6912" s="3">
        <v>19.413801193237305</v>
      </c>
      <c r="E6912" s="7">
        <v>0.19413801193237304</v>
      </c>
      <c r="F6912" s="6">
        <v>423.46241910203787</v>
      </c>
    </row>
    <row r="6913" spans="1:6">
      <c r="A6913" s="2">
        <v>0</v>
      </c>
      <c r="B6913" s="2">
        <v>65.154318809509277</v>
      </c>
      <c r="C6913" s="3">
        <v>9.7095584869384766</v>
      </c>
      <c r="D6913" s="3">
        <v>19.419116973876953</v>
      </c>
      <c r="E6913" s="7">
        <v>0.19419116973876954</v>
      </c>
      <c r="F6913" s="6">
        <v>423.4649604153729</v>
      </c>
    </row>
    <row r="6914" spans="1:6">
      <c r="A6914" s="2">
        <v>0.02</v>
      </c>
      <c r="B6914" s="2">
        <v>65.154762268066406</v>
      </c>
      <c r="C6914" s="3">
        <v>9.7121477127075195</v>
      </c>
      <c r="D6914" s="3">
        <v>19.424295425415039</v>
      </c>
      <c r="E6914" s="7">
        <v>0.19424295425415039</v>
      </c>
      <c r="F6914" s="6">
        <v>423.4678426365943</v>
      </c>
    </row>
    <row r="6915" spans="1:6">
      <c r="A6915" s="2">
        <v>0.04</v>
      </c>
      <c r="B6915" s="2">
        <v>65.155234336853027</v>
      </c>
      <c r="C6915" s="3">
        <v>9.7147741317749023</v>
      </c>
      <c r="D6915" s="3">
        <v>19.429548263549805</v>
      </c>
      <c r="E6915" s="7">
        <v>0.19429548263549803</v>
      </c>
      <c r="F6915" s="6">
        <v>423.47091080757195</v>
      </c>
    </row>
    <row r="6916" spans="1:6">
      <c r="A6916" s="2">
        <v>0</v>
      </c>
      <c r="B6916" s="2">
        <v>65.15568733215332</v>
      </c>
      <c r="C6916" s="3">
        <v>9.7175045013427734</v>
      </c>
      <c r="D6916" s="3">
        <v>19.435009002685547</v>
      </c>
      <c r="E6916" s="7">
        <v>0.19435009002685547</v>
      </c>
      <c r="F6916" s="6">
        <v>423.47385501204548</v>
      </c>
    </row>
    <row r="6917" spans="1:6">
      <c r="A6917" s="2">
        <v>0.02</v>
      </c>
      <c r="B6917" s="2">
        <v>65.156173706054688</v>
      </c>
      <c r="C6917" s="3">
        <v>9.720097541809082</v>
      </c>
      <c r="D6917" s="3">
        <v>19.440195083618164</v>
      </c>
      <c r="E6917" s="7">
        <v>0.19440195083618164</v>
      </c>
      <c r="F6917" s="6">
        <v>423.47701615790123</v>
      </c>
    </row>
    <row r="6918" spans="1:6">
      <c r="A6918" s="2">
        <v>0.04</v>
      </c>
      <c r="B6918" s="2">
        <v>65.156869888305664</v>
      </c>
      <c r="C6918" s="3">
        <v>9.7227439880371094</v>
      </c>
      <c r="D6918" s="3">
        <v>19.445487976074219</v>
      </c>
      <c r="E6918" s="7">
        <v>0.19445487976074219</v>
      </c>
      <c r="F6918" s="6">
        <v>423.48154093530258</v>
      </c>
    </row>
    <row r="6919" spans="1:6">
      <c r="A6919" s="2">
        <v>0</v>
      </c>
      <c r="B6919" s="2">
        <v>65.157585144042969</v>
      </c>
      <c r="C6919" s="3">
        <v>9.7254514694213867</v>
      </c>
      <c r="D6919" s="3">
        <v>19.450902938842773</v>
      </c>
      <c r="E6919" s="7">
        <v>0.19450902938842773</v>
      </c>
      <c r="F6919" s="6">
        <v>423.48618967920817</v>
      </c>
    </row>
    <row r="6920" spans="1:6">
      <c r="A6920" s="2">
        <v>0.02</v>
      </c>
      <c r="B6920" s="2">
        <v>65.158224105834961</v>
      </c>
      <c r="C6920" s="3">
        <v>9.7282199859619141</v>
      </c>
      <c r="D6920" s="3">
        <v>19.456439971923828</v>
      </c>
      <c r="E6920" s="7">
        <v>0.19456439971923828</v>
      </c>
      <c r="F6920" s="6">
        <v>423.49034255709705</v>
      </c>
    </row>
    <row r="6921" spans="1:6">
      <c r="A6921" s="2">
        <v>0.04</v>
      </c>
      <c r="B6921" s="2">
        <v>65.158901214599609</v>
      </c>
      <c r="C6921" s="3">
        <v>9.730921745300293</v>
      </c>
      <c r="D6921" s="3">
        <v>19.461843490600586</v>
      </c>
      <c r="E6921" s="7">
        <v>0.19461843490600586</v>
      </c>
      <c r="F6921" s="6">
        <v>423.49474336799432</v>
      </c>
    </row>
    <row r="6922" spans="1:6">
      <c r="A6922" s="2">
        <v>0</v>
      </c>
      <c r="B6922" s="2">
        <v>65.159626007080078</v>
      </c>
      <c r="C6922" s="3">
        <v>9.7335414886474609</v>
      </c>
      <c r="D6922" s="3">
        <v>19.467082977294922</v>
      </c>
      <c r="E6922" s="7">
        <v>0.19467082977294922</v>
      </c>
      <c r="F6922" s="6">
        <v>423.49945409515186</v>
      </c>
    </row>
    <row r="6923" spans="1:6">
      <c r="A6923" s="2">
        <v>0.02</v>
      </c>
      <c r="B6923" s="2">
        <v>65.160279273986816</v>
      </c>
      <c r="C6923" s="3">
        <v>9.7361412048339844</v>
      </c>
      <c r="D6923" s="3">
        <v>19.472282409667969</v>
      </c>
      <c r="E6923" s="7">
        <v>0.19472282409667968</v>
      </c>
      <c r="F6923" s="6">
        <v>423.50369994791896</v>
      </c>
    </row>
    <row r="6924" spans="1:6">
      <c r="A6924" s="2">
        <v>0.04</v>
      </c>
      <c r="B6924" s="2">
        <v>65.160903930664063</v>
      </c>
      <c r="C6924" s="3">
        <v>9.738835334777832</v>
      </c>
      <c r="D6924" s="3">
        <v>19.477670669555664</v>
      </c>
      <c r="E6924" s="7">
        <v>0.19477670669555663</v>
      </c>
      <c r="F6924" s="6">
        <v>423.5077598509298</v>
      </c>
    </row>
    <row r="6925" spans="1:6">
      <c r="A6925" s="2">
        <v>0</v>
      </c>
      <c r="B6925" s="2">
        <v>65.161480903625488</v>
      </c>
      <c r="C6925" s="3">
        <v>9.7415790557861328</v>
      </c>
      <c r="D6925" s="3">
        <v>19.483158111572266</v>
      </c>
      <c r="E6925" s="7">
        <v>0.19483158111572266</v>
      </c>
      <c r="F6925" s="6">
        <v>423.51150983768025</v>
      </c>
    </row>
    <row r="6926" spans="1:6">
      <c r="A6926" s="2">
        <v>0.02</v>
      </c>
      <c r="B6926" s="2">
        <v>65.161972045898438</v>
      </c>
      <c r="C6926" s="3">
        <v>9.7441911697387695</v>
      </c>
      <c r="D6926" s="3">
        <v>19.488382339477539</v>
      </c>
      <c r="E6926" s="7">
        <v>0.19488382339477539</v>
      </c>
      <c r="F6926" s="6">
        <v>423.51470197516204</v>
      </c>
    </row>
    <row r="6927" spans="1:6">
      <c r="A6927" s="2">
        <v>0.04</v>
      </c>
      <c r="B6927" s="2">
        <v>65.162582397460938</v>
      </c>
      <c r="C6927" s="3">
        <v>9.7467126846313477</v>
      </c>
      <c r="D6927" s="3">
        <v>19.493425369262695</v>
      </c>
      <c r="E6927" s="7">
        <v>0.19493425369262696</v>
      </c>
      <c r="F6927" s="6">
        <v>423.51866890329478</v>
      </c>
    </row>
    <row r="6928" spans="1:6">
      <c r="A6928" s="2">
        <v>0</v>
      </c>
      <c r="B6928" s="2">
        <v>65.163130760192871</v>
      </c>
      <c r="C6928" s="3">
        <v>9.7492494583129883</v>
      </c>
      <c r="D6928" s="3">
        <v>19.498498916625977</v>
      </c>
      <c r="E6928" s="7">
        <v>0.19498498916625975</v>
      </c>
      <c r="F6928" s="6">
        <v>423.52223294028903</v>
      </c>
    </row>
    <row r="6929" spans="1:6">
      <c r="A6929" s="2">
        <v>0.02</v>
      </c>
      <c r="B6929" s="2">
        <v>65.16355037689209</v>
      </c>
      <c r="C6929" s="3">
        <v>9.7518672943115234</v>
      </c>
      <c r="D6929" s="3">
        <v>19.503734588623047</v>
      </c>
      <c r="E6929" s="7">
        <v>0.19503734588623048</v>
      </c>
      <c r="F6929" s="6">
        <v>423.52496020338026</v>
      </c>
    </row>
    <row r="6930" spans="1:6">
      <c r="A6930" s="2">
        <v>0.04</v>
      </c>
      <c r="B6930" s="2">
        <v>65.16387939453125</v>
      </c>
      <c r="C6930" s="3">
        <v>9.7544965744018555</v>
      </c>
      <c r="D6930" s="3">
        <v>19.508993148803711</v>
      </c>
      <c r="E6930" s="7">
        <v>0.1950899314880371</v>
      </c>
      <c r="F6930" s="6">
        <v>423.5270986255768</v>
      </c>
    </row>
    <row r="6931" spans="1:6">
      <c r="A6931" s="2">
        <v>0</v>
      </c>
      <c r="B6931" s="2">
        <v>65.16420841217041</v>
      </c>
      <c r="C6931" s="3">
        <v>9.7571573257446289</v>
      </c>
      <c r="D6931" s="3">
        <v>19.514314651489258</v>
      </c>
      <c r="E6931" s="7">
        <v>0.19514314651489259</v>
      </c>
      <c r="F6931" s="6">
        <v>423.52923704777334</v>
      </c>
    </row>
    <row r="6932" spans="1:6">
      <c r="A6932" s="2">
        <v>0.02</v>
      </c>
      <c r="B6932" s="2">
        <v>65.164575576782227</v>
      </c>
      <c r="C6932" s="3">
        <v>9.7598590850830078</v>
      </c>
      <c r="D6932" s="3">
        <v>19.519718170166016</v>
      </c>
      <c r="E6932" s="7">
        <v>0.19519718170166014</v>
      </c>
      <c r="F6932" s="6">
        <v>423.5316234029782</v>
      </c>
    </row>
    <row r="6933" spans="1:6">
      <c r="A6933" s="2">
        <v>0.04</v>
      </c>
      <c r="B6933" s="2">
        <v>65.165009498596191</v>
      </c>
      <c r="C6933" s="3">
        <v>9.7625579833984375</v>
      </c>
      <c r="D6933" s="3">
        <v>19.525115966796875</v>
      </c>
      <c r="E6933" s="7">
        <v>0.19525115966796874</v>
      </c>
      <c r="F6933" s="6">
        <v>423.53444364094747</v>
      </c>
    </row>
    <row r="6934" spans="1:6">
      <c r="A6934" s="2">
        <v>0</v>
      </c>
      <c r="B6934" s="2">
        <v>65.16545295715332</v>
      </c>
      <c r="C6934" s="3">
        <v>9.7651252746582031</v>
      </c>
      <c r="D6934" s="3">
        <v>19.530250549316406</v>
      </c>
      <c r="E6934" s="7">
        <v>0.19530250549316405</v>
      </c>
      <c r="F6934" s="6">
        <v>423.53732586216898</v>
      </c>
    </row>
    <row r="6935" spans="1:6">
      <c r="A6935" s="2">
        <v>0.02</v>
      </c>
      <c r="B6935" s="2">
        <v>65.165834426879883</v>
      </c>
      <c r="C6935" s="3">
        <v>9.767664909362793</v>
      </c>
      <c r="D6935" s="3">
        <v>19.535329818725586</v>
      </c>
      <c r="E6935" s="7">
        <v>0.19535329818725586</v>
      </c>
      <c r="F6935" s="6">
        <v>423.53980519225189</v>
      </c>
    </row>
    <row r="6936" spans="1:6">
      <c r="A6936" s="2">
        <v>0.04</v>
      </c>
      <c r="B6936" s="2">
        <v>65.166153907775879</v>
      </c>
      <c r="C6936" s="3">
        <v>9.7703666687011719</v>
      </c>
      <c r="D6936" s="3">
        <v>19.540733337402344</v>
      </c>
      <c r="E6936" s="7">
        <v>0.19540733337402344</v>
      </c>
      <c r="F6936" s="6">
        <v>423.54188163119636</v>
      </c>
    </row>
    <row r="6937" spans="1:6">
      <c r="A6937" s="2">
        <v>0</v>
      </c>
      <c r="B6937" s="2">
        <v>65.166401863098145</v>
      </c>
      <c r="C6937" s="3">
        <v>9.7730512619018555</v>
      </c>
      <c r="D6937" s="3">
        <v>19.546102523803711</v>
      </c>
      <c r="E6937" s="7">
        <v>0.1954610252380371</v>
      </c>
      <c r="F6937" s="6">
        <v>423.54349319575027</v>
      </c>
    </row>
    <row r="6938" spans="1:6">
      <c r="A6938" s="2">
        <v>0.02</v>
      </c>
      <c r="B6938" s="2">
        <v>65.166616439819336</v>
      </c>
      <c r="C6938" s="3">
        <v>9.7757225036621094</v>
      </c>
      <c r="D6938" s="3">
        <v>19.551445007324219</v>
      </c>
      <c r="E6938" s="7">
        <v>0.1955144500732422</v>
      </c>
      <c r="F6938" s="6">
        <v>423.54488781892195</v>
      </c>
    </row>
    <row r="6939" spans="1:6">
      <c r="A6939" s="2">
        <v>0.04</v>
      </c>
      <c r="B6939" s="2">
        <v>65.166959762573242</v>
      </c>
      <c r="C6939" s="3">
        <v>9.7783365249633789</v>
      </c>
      <c r="D6939" s="3">
        <v>19.556673049926758</v>
      </c>
      <c r="E6939" s="7">
        <v>0.19556673049926757</v>
      </c>
      <c r="F6939" s="6">
        <v>423.54711921599659</v>
      </c>
    </row>
    <row r="6940" spans="1:6">
      <c r="A6940" s="2">
        <v>0</v>
      </c>
      <c r="B6940" s="2">
        <v>65.167393684387207</v>
      </c>
      <c r="C6940" s="3">
        <v>9.7809076309204102</v>
      </c>
      <c r="D6940" s="3">
        <v>19.56181526184082</v>
      </c>
      <c r="E6940" s="7">
        <v>0.1956181526184082</v>
      </c>
      <c r="F6940" s="6">
        <v>423.54993945396598</v>
      </c>
    </row>
    <row r="6941" spans="1:6">
      <c r="A6941" s="2">
        <v>0.02</v>
      </c>
      <c r="B6941" s="2">
        <v>65.167684555053711</v>
      </c>
      <c r="C6941" s="3">
        <v>9.7835245132446289</v>
      </c>
      <c r="D6941" s="3">
        <v>19.567049026489258</v>
      </c>
      <c r="E6941" s="7">
        <v>0.19567049026489258</v>
      </c>
      <c r="F6941" s="6">
        <v>423.55182994315419</v>
      </c>
    </row>
    <row r="6942" spans="1:6">
      <c r="A6942" s="2">
        <v>0.04</v>
      </c>
      <c r="B6942" s="2">
        <v>65.167984962463379</v>
      </c>
      <c r="C6942" s="3">
        <v>9.786189079284668</v>
      </c>
      <c r="D6942" s="3">
        <v>19.572378158569336</v>
      </c>
      <c r="E6942" s="7">
        <v>0.19572378158569337</v>
      </c>
      <c r="F6942" s="6">
        <v>423.55378241559453</v>
      </c>
    </row>
    <row r="6943" spans="1:6">
      <c r="A6943" s="2">
        <v>0</v>
      </c>
      <c r="B6943" s="2">
        <v>65.168347358703613</v>
      </c>
      <c r="C6943" s="3">
        <v>9.7888593673706055</v>
      </c>
      <c r="D6943" s="3">
        <v>19.577718734741211</v>
      </c>
      <c r="E6943" s="7">
        <v>0.19577718734741212</v>
      </c>
      <c r="F6943" s="6">
        <v>423.55613777917335</v>
      </c>
    </row>
    <row r="6944" spans="1:6">
      <c r="A6944" s="2">
        <v>0.02</v>
      </c>
      <c r="B6944" s="2">
        <v>65.168657302856445</v>
      </c>
      <c r="C6944" s="3">
        <v>9.7915363311767578</v>
      </c>
      <c r="D6944" s="3">
        <v>19.583072662353516</v>
      </c>
      <c r="E6944" s="7">
        <v>0.19583072662353515</v>
      </c>
      <c r="F6944" s="6">
        <v>423.5581522348657</v>
      </c>
    </row>
    <row r="6945" spans="1:6">
      <c r="A6945" s="2">
        <v>0.04</v>
      </c>
      <c r="B6945" s="2">
        <v>65.168976783752441</v>
      </c>
      <c r="C6945" s="3">
        <v>9.794163703918457</v>
      </c>
      <c r="D6945" s="3">
        <v>19.588327407836914</v>
      </c>
      <c r="E6945" s="7">
        <v>0.19588327407836914</v>
      </c>
      <c r="F6945" s="6">
        <v>423.56022867381023</v>
      </c>
    </row>
    <row r="6946" spans="1:6">
      <c r="A6946" s="2">
        <v>0</v>
      </c>
      <c r="B6946" s="2">
        <v>65.169262886047363</v>
      </c>
      <c r="C6946" s="3">
        <v>9.7968559265136719</v>
      </c>
      <c r="D6946" s="3">
        <v>19.593711853027344</v>
      </c>
      <c r="E6946" s="7">
        <v>0.19593711853027343</v>
      </c>
      <c r="F6946" s="6">
        <v>423.56208817137241</v>
      </c>
    </row>
    <row r="6947" spans="1:6">
      <c r="A6947" s="2">
        <v>0.02</v>
      </c>
      <c r="B6947" s="2">
        <v>65.169615745544434</v>
      </c>
      <c r="C6947" s="3">
        <v>9.7996501922607422</v>
      </c>
      <c r="D6947" s="3">
        <v>19.599300384521484</v>
      </c>
      <c r="E6947" s="7">
        <v>0.19599300384521484</v>
      </c>
      <c r="F6947" s="6">
        <v>423.56438155169911</v>
      </c>
    </row>
    <row r="6948" spans="1:6">
      <c r="A6948" s="2">
        <v>0.04</v>
      </c>
      <c r="B6948" s="2">
        <v>65.169997215270996</v>
      </c>
      <c r="C6948" s="3">
        <v>9.802433967590332</v>
      </c>
      <c r="D6948" s="3">
        <v>19.604867935180664</v>
      </c>
      <c r="E6948" s="7">
        <v>0.19604867935180664</v>
      </c>
      <c r="F6948" s="6">
        <v>423.56686088178208</v>
      </c>
    </row>
    <row r="6949" spans="1:6">
      <c r="A6949" s="2">
        <v>0</v>
      </c>
      <c r="B6949" s="2">
        <v>65.170316696166992</v>
      </c>
      <c r="C6949" s="3">
        <v>9.8051052093505859</v>
      </c>
      <c r="D6949" s="3">
        <v>19.610210418701172</v>
      </c>
      <c r="E6949" s="7">
        <v>0.19610210418701171</v>
      </c>
      <c r="F6949" s="6">
        <v>423.56893732072655</v>
      </c>
    </row>
    <row r="6950" spans="1:6">
      <c r="A6950" s="2">
        <v>0.02</v>
      </c>
      <c r="B6950" s="2">
        <v>65.17064094543457</v>
      </c>
      <c r="C6950" s="3">
        <v>9.8076705932617188</v>
      </c>
      <c r="D6950" s="3">
        <v>19.615341186523438</v>
      </c>
      <c r="E6950" s="7">
        <v>0.19615341186523438</v>
      </c>
      <c r="F6950" s="6">
        <v>423.57104475129705</v>
      </c>
    </row>
    <row r="6951" spans="1:6">
      <c r="A6951" s="2">
        <v>0.04</v>
      </c>
      <c r="B6951" s="2">
        <v>65.170941352844238</v>
      </c>
      <c r="C6951" s="3">
        <v>9.8102750778198242</v>
      </c>
      <c r="D6951" s="3">
        <v>19.620550155639648</v>
      </c>
      <c r="E6951" s="7">
        <v>0.19620550155639649</v>
      </c>
      <c r="F6951" s="6">
        <v>423.57299722373739</v>
      </c>
    </row>
    <row r="6952" spans="1:6">
      <c r="A6952" s="2">
        <v>0</v>
      </c>
      <c r="B6952" s="2">
        <v>65.171260833740234</v>
      </c>
      <c r="C6952" s="3">
        <v>9.8129873275756836</v>
      </c>
      <c r="D6952" s="3">
        <v>19.625974655151367</v>
      </c>
      <c r="E6952" s="7">
        <v>0.19625974655151368</v>
      </c>
      <c r="F6952" s="6">
        <v>423.5750736626818</v>
      </c>
    </row>
    <row r="6953" spans="1:6">
      <c r="A6953" s="2">
        <v>0.02</v>
      </c>
      <c r="B6953" s="2">
        <v>65.171594619750977</v>
      </c>
      <c r="C6953" s="3">
        <v>9.8157157897949219</v>
      </c>
      <c r="D6953" s="3">
        <v>19.631431579589844</v>
      </c>
      <c r="E6953" s="7">
        <v>0.19631431579589845</v>
      </c>
      <c r="F6953" s="6">
        <v>423.57724307650443</v>
      </c>
    </row>
    <row r="6954" spans="1:6">
      <c r="A6954" s="2">
        <v>0.04</v>
      </c>
      <c r="B6954" s="2">
        <v>65.171875953674316</v>
      </c>
      <c r="C6954" s="3">
        <v>9.8184909820556641</v>
      </c>
      <c r="D6954" s="3">
        <v>19.636981964111328</v>
      </c>
      <c r="E6954" s="7">
        <v>0.19636981964111327</v>
      </c>
      <c r="F6954" s="6">
        <v>423.57907158244063</v>
      </c>
    </row>
    <row r="6955" spans="1:6">
      <c r="A6955" s="2">
        <v>0</v>
      </c>
      <c r="B6955" s="2">
        <v>65.17214298248291</v>
      </c>
      <c r="C6955" s="3">
        <v>9.8212299346923828</v>
      </c>
      <c r="D6955" s="3">
        <v>19.642459869384766</v>
      </c>
      <c r="E6955" s="7">
        <v>0.19642459869384765</v>
      </c>
      <c r="F6955" s="6">
        <v>423.58080711349868</v>
      </c>
    </row>
    <row r="6956" spans="1:6">
      <c r="A6956" s="2">
        <v>0.02</v>
      </c>
      <c r="B6956" s="2">
        <v>65.17249584197998</v>
      </c>
      <c r="C6956" s="3">
        <v>9.8238821029663086</v>
      </c>
      <c r="D6956" s="3">
        <v>19.647764205932617</v>
      </c>
      <c r="E6956" s="7">
        <v>0.19647764205932616</v>
      </c>
      <c r="F6956" s="6">
        <v>423.58310049382544</v>
      </c>
    </row>
    <row r="6957" spans="1:6">
      <c r="A6957" s="2">
        <v>0.04</v>
      </c>
      <c r="B6957" s="2">
        <v>65.172920227050781</v>
      </c>
      <c r="C6957" s="3">
        <v>9.8265705108642578</v>
      </c>
      <c r="D6957" s="3">
        <v>19.653141021728516</v>
      </c>
      <c r="E6957" s="7">
        <v>0.19653141021728515</v>
      </c>
      <c r="F6957" s="6">
        <v>423.58585874854265</v>
      </c>
    </row>
    <row r="6958" spans="1:6">
      <c r="A6958" s="2">
        <v>0</v>
      </c>
      <c r="B6958" s="2">
        <v>65.173435211181641</v>
      </c>
      <c r="C6958" s="3">
        <v>9.8292655944824219</v>
      </c>
      <c r="D6958" s="3">
        <v>19.658531188964844</v>
      </c>
      <c r="E6958" s="7">
        <v>0.19658531188964845</v>
      </c>
      <c r="F6958" s="6">
        <v>423.58920584415466</v>
      </c>
    </row>
    <row r="6959" spans="1:6">
      <c r="A6959" s="2">
        <v>0.02</v>
      </c>
      <c r="B6959" s="2">
        <v>65.173802375793457</v>
      </c>
      <c r="C6959" s="3">
        <v>9.8319206237792969</v>
      </c>
      <c r="D6959" s="3">
        <v>19.663841247558594</v>
      </c>
      <c r="E6959" s="7">
        <v>0.19663841247558594</v>
      </c>
      <c r="F6959" s="6">
        <v>423.59159219935947</v>
      </c>
    </row>
    <row r="6960" spans="1:6">
      <c r="A6960" s="2">
        <v>0.04</v>
      </c>
      <c r="B6960" s="2">
        <v>65.174074172973633</v>
      </c>
      <c r="C6960" s="3">
        <v>9.8346099853515625</v>
      </c>
      <c r="D6960" s="3">
        <v>19.669219970703125</v>
      </c>
      <c r="E6960" s="7">
        <v>0.19669219970703125</v>
      </c>
      <c r="F6960" s="6">
        <v>423.59335872204355</v>
      </c>
    </row>
    <row r="6961" spans="1:6">
      <c r="A6961" s="2">
        <v>0</v>
      </c>
      <c r="B6961" s="2">
        <v>65.174508094787598</v>
      </c>
      <c r="C6961" s="3">
        <v>9.8372764587402344</v>
      </c>
      <c r="D6961" s="3">
        <v>19.674552917480469</v>
      </c>
      <c r="E6961" s="7">
        <v>0.1967455291748047</v>
      </c>
      <c r="F6961" s="6">
        <v>423.59617896001294</v>
      </c>
    </row>
    <row r="6962" spans="1:6">
      <c r="A6962" s="2">
        <v>0.02</v>
      </c>
      <c r="B6962" s="2">
        <v>65.174894332885742</v>
      </c>
      <c r="C6962" s="3">
        <v>9.8398752212524414</v>
      </c>
      <c r="D6962" s="3">
        <v>19.679750442504883</v>
      </c>
      <c r="E6962" s="7">
        <v>0.19679750442504884</v>
      </c>
      <c r="F6962" s="6">
        <v>423.59868928172193</v>
      </c>
    </row>
    <row r="6963" spans="1:6">
      <c r="A6963" s="2">
        <v>0.04</v>
      </c>
      <c r="B6963" s="2">
        <v>65.175180435180664</v>
      </c>
      <c r="C6963" s="3">
        <v>9.8425531387329102</v>
      </c>
      <c r="D6963" s="3">
        <v>19.68510627746582</v>
      </c>
      <c r="E6963" s="7">
        <v>0.19685106277465819</v>
      </c>
      <c r="F6963" s="6">
        <v>423.60054877928417</v>
      </c>
    </row>
    <row r="6964" spans="1:6">
      <c r="A6964" s="2">
        <v>0</v>
      </c>
      <c r="B6964" s="2">
        <v>65.175518989562988</v>
      </c>
      <c r="C6964" s="3">
        <v>9.8453407287597656</v>
      </c>
      <c r="D6964" s="3">
        <v>19.690681457519531</v>
      </c>
      <c r="E6964" s="7">
        <v>0.19690681457519532</v>
      </c>
      <c r="F6964" s="6">
        <v>423.60274918473277</v>
      </c>
    </row>
    <row r="6965" spans="1:6">
      <c r="A6965" s="2">
        <v>0.02</v>
      </c>
      <c r="B6965" s="2">
        <v>65.175848007202148</v>
      </c>
      <c r="C6965" s="3">
        <v>9.8480339050292969</v>
      </c>
      <c r="D6965" s="3">
        <v>19.696067810058594</v>
      </c>
      <c r="E6965" s="7">
        <v>0.19696067810058593</v>
      </c>
      <c r="F6965" s="6">
        <v>423.60488760692931</v>
      </c>
    </row>
    <row r="6966" spans="1:6">
      <c r="A6966" s="2">
        <v>0.04</v>
      </c>
      <c r="B6966" s="2">
        <v>65.176138877868652</v>
      </c>
      <c r="C6966" s="3">
        <v>9.8507194519042969</v>
      </c>
      <c r="D6966" s="3">
        <v>19.701438903808594</v>
      </c>
      <c r="E6966" s="7">
        <v>0.19701438903808594</v>
      </c>
      <c r="F6966" s="6">
        <v>423.60677809611758</v>
      </c>
    </row>
    <row r="6967" spans="1:6">
      <c r="A6967" s="2">
        <v>0</v>
      </c>
      <c r="B6967" s="2">
        <v>65.176525115966797</v>
      </c>
      <c r="C6967" s="3">
        <v>9.8534908294677734</v>
      </c>
      <c r="D6967" s="3">
        <v>19.706981658935547</v>
      </c>
      <c r="E6967" s="7">
        <v>0.19706981658935546</v>
      </c>
      <c r="F6967" s="6">
        <v>423.60928841782652</v>
      </c>
    </row>
    <row r="6968" spans="1:6">
      <c r="A6968" s="2">
        <v>0.02</v>
      </c>
      <c r="B6968" s="2">
        <v>65.176949501037598</v>
      </c>
      <c r="C6968" s="3">
        <v>9.8561954498291016</v>
      </c>
      <c r="D6968" s="3">
        <v>19.712390899658203</v>
      </c>
      <c r="E6968" s="7">
        <v>0.19712390899658203</v>
      </c>
      <c r="F6968" s="6">
        <v>423.61204667254384</v>
      </c>
    </row>
    <row r="6969" spans="1:6">
      <c r="A6969" s="2">
        <v>0.04</v>
      </c>
      <c r="B6969" s="2">
        <v>65.177302360534668</v>
      </c>
      <c r="C6969" s="3">
        <v>9.858860969543457</v>
      </c>
      <c r="D6969" s="3">
        <v>19.717721939086914</v>
      </c>
      <c r="E6969" s="7">
        <v>0.19717721939086913</v>
      </c>
      <c r="F6969" s="6">
        <v>423.61434005287055</v>
      </c>
    </row>
    <row r="6970" spans="1:6">
      <c r="A6970" s="2">
        <v>0</v>
      </c>
      <c r="B6970" s="2">
        <v>65.17768383026123</v>
      </c>
      <c r="C6970" s="3">
        <v>9.8616180419921875</v>
      </c>
      <c r="D6970" s="3">
        <v>19.723236083984375</v>
      </c>
      <c r="E6970" s="7">
        <v>0.19723236083984375</v>
      </c>
      <c r="F6970" s="6">
        <v>423.61681938295351</v>
      </c>
    </row>
    <row r="6971" spans="1:6">
      <c r="A6971" s="2">
        <v>0.02</v>
      </c>
      <c r="B6971" s="2">
        <v>65.177960395812988</v>
      </c>
      <c r="C6971" s="3">
        <v>9.8645553588867188</v>
      </c>
      <c r="D6971" s="3">
        <v>19.729110717773438</v>
      </c>
      <c r="E6971" s="7">
        <v>0.19729110717773438</v>
      </c>
      <c r="F6971" s="6">
        <v>423.61861689726368</v>
      </c>
    </row>
    <row r="6972" spans="1:6">
      <c r="A6972" s="2">
        <v>0.04</v>
      </c>
      <c r="B6972" s="2">
        <v>65.178141593933105</v>
      </c>
      <c r="C6972" s="3">
        <v>9.8674392700195313</v>
      </c>
      <c r="D6972" s="3">
        <v>19.734878540039063</v>
      </c>
      <c r="E6972" s="7">
        <v>0.19734878540039064</v>
      </c>
      <c r="F6972" s="6">
        <v>423.61979457905301</v>
      </c>
    </row>
    <row r="6973" spans="1:6">
      <c r="A6973" s="2">
        <v>0</v>
      </c>
      <c r="B6973" s="2">
        <v>65.178446769714355</v>
      </c>
      <c r="C6973" s="3">
        <v>9.8701457977294922</v>
      </c>
      <c r="D6973" s="3">
        <v>19.740291595458984</v>
      </c>
      <c r="E6973" s="7">
        <v>0.19740291595458984</v>
      </c>
      <c r="F6973" s="6">
        <v>423.62177804311938</v>
      </c>
    </row>
    <row r="6974" spans="1:6">
      <c r="A6974" s="2">
        <v>0.02</v>
      </c>
      <c r="B6974" s="2">
        <v>65.178828239440918</v>
      </c>
      <c r="C6974" s="3">
        <v>9.8728494644165039</v>
      </c>
      <c r="D6974" s="3">
        <v>19.745698928833008</v>
      </c>
      <c r="E6974" s="7">
        <v>0.19745698928833008</v>
      </c>
      <c r="F6974" s="6">
        <v>423.62425737320234</v>
      </c>
    </row>
    <row r="6975" spans="1:6">
      <c r="A6975" s="2">
        <v>0.04</v>
      </c>
      <c r="B6975" s="2">
        <v>65.179281234741211</v>
      </c>
      <c r="C6975" s="3">
        <v>9.8754920959472656</v>
      </c>
      <c r="D6975" s="3">
        <v>19.750984191894531</v>
      </c>
      <c r="E6975" s="7">
        <v>0.1975098419189453</v>
      </c>
      <c r="F6975" s="6">
        <v>423.62720157767586</v>
      </c>
    </row>
    <row r="6976" spans="1:6">
      <c r="A6976" s="2">
        <v>0</v>
      </c>
      <c r="B6976" s="2">
        <v>65.179648399353027</v>
      </c>
      <c r="C6976" s="3">
        <v>9.8782072067260742</v>
      </c>
      <c r="D6976" s="3">
        <v>19.756414413452148</v>
      </c>
      <c r="E6976" s="7">
        <v>0.19756414413452147</v>
      </c>
      <c r="F6976" s="6">
        <v>423.62958793288067</v>
      </c>
    </row>
    <row r="6977" spans="1:6">
      <c r="A6977" s="2">
        <v>0.02</v>
      </c>
      <c r="B6977" s="2">
        <v>65.179896354675293</v>
      </c>
      <c r="C6977" s="3">
        <v>9.8810205459594727</v>
      </c>
      <c r="D6977" s="3">
        <v>19.762041091918945</v>
      </c>
      <c r="E6977" s="7">
        <v>0.19762041091918944</v>
      </c>
      <c r="F6977" s="6">
        <v>423.63119949743458</v>
      </c>
    </row>
    <row r="6978" spans="1:6">
      <c r="A6978" s="2">
        <v>0.04</v>
      </c>
      <c r="B6978" s="2">
        <v>65.180191993713379</v>
      </c>
      <c r="C6978" s="3">
        <v>9.883723258972168</v>
      </c>
      <c r="D6978" s="3">
        <v>19.767446517944336</v>
      </c>
      <c r="E6978" s="7">
        <v>0.19767446517944337</v>
      </c>
      <c r="F6978" s="6">
        <v>423.63312097824888</v>
      </c>
    </row>
    <row r="6979" spans="1:6">
      <c r="A6979" s="2">
        <v>0</v>
      </c>
      <c r="B6979" s="2">
        <v>65.180668830871582</v>
      </c>
      <c r="C6979" s="3">
        <v>9.886326789855957</v>
      </c>
      <c r="D6979" s="3">
        <v>19.772653579711914</v>
      </c>
      <c r="E6979" s="7">
        <v>0.19772653579711913</v>
      </c>
      <c r="F6979" s="6">
        <v>423.63622014085257</v>
      </c>
    </row>
    <row r="6980" spans="1:6">
      <c r="A6980" s="2">
        <v>0.02</v>
      </c>
      <c r="B6980" s="2">
        <v>65.181055068969727</v>
      </c>
      <c r="C6980" s="3">
        <v>9.8890037536621094</v>
      </c>
      <c r="D6980" s="3">
        <v>19.778007507324219</v>
      </c>
      <c r="E6980" s="7">
        <v>0.19778007507324219</v>
      </c>
      <c r="F6980" s="6">
        <v>423.63873046256157</v>
      </c>
    </row>
    <row r="6981" spans="1:6">
      <c r="A6981" s="2">
        <v>0.04</v>
      </c>
      <c r="B6981" s="2">
        <v>65.181350708007813</v>
      </c>
      <c r="C6981" s="3">
        <v>9.8918476104736328</v>
      </c>
      <c r="D6981" s="3">
        <v>19.783695220947266</v>
      </c>
      <c r="E6981" s="7">
        <v>0.19783695220947264</v>
      </c>
      <c r="F6981" s="6">
        <v>423.64065194337587</v>
      </c>
    </row>
    <row r="6982" spans="1:6">
      <c r="A6982" s="2">
        <v>0</v>
      </c>
      <c r="B6982" s="2">
        <v>65.18165111541748</v>
      </c>
      <c r="C6982" s="3">
        <v>9.8945693969726563</v>
      </c>
      <c r="D6982" s="3">
        <v>19.789138793945313</v>
      </c>
      <c r="E6982" s="7">
        <v>0.19789138793945313</v>
      </c>
      <c r="F6982" s="6">
        <v>423.64260441581615</v>
      </c>
    </row>
    <row r="6983" spans="1:6">
      <c r="A6983" s="2">
        <v>0.02</v>
      </c>
      <c r="B6983" s="2">
        <v>65.181946754455566</v>
      </c>
      <c r="C6983" s="3">
        <v>9.8972434997558594</v>
      </c>
      <c r="D6983" s="3">
        <v>19.794486999511719</v>
      </c>
      <c r="E6983" s="7">
        <v>0.19794486999511718</v>
      </c>
      <c r="F6983" s="6">
        <v>423.64452589663046</v>
      </c>
    </row>
    <row r="6984" spans="1:6">
      <c r="A6984" s="2">
        <v>0.04</v>
      </c>
      <c r="B6984" s="2">
        <v>65.182342529296875</v>
      </c>
      <c r="C6984" s="3">
        <v>9.9000062942504883</v>
      </c>
      <c r="D6984" s="3">
        <v>19.800012588500977</v>
      </c>
      <c r="E6984" s="7">
        <v>0.19800012588500976</v>
      </c>
      <c r="F6984" s="6">
        <v>423.64709820159152</v>
      </c>
    </row>
    <row r="6985" spans="1:6">
      <c r="A6985" s="2">
        <v>0</v>
      </c>
      <c r="B6985" s="2">
        <v>65.182943344116211</v>
      </c>
      <c r="C6985" s="3">
        <v>9.9027214050292969</v>
      </c>
      <c r="D6985" s="3">
        <v>19.805442810058594</v>
      </c>
      <c r="E6985" s="7">
        <v>0.19805442810058593</v>
      </c>
      <c r="F6985" s="6">
        <v>423.65100314647214</v>
      </c>
    </row>
    <row r="6986" spans="1:6">
      <c r="A6986" s="2">
        <v>0.02</v>
      </c>
      <c r="B6986" s="2">
        <v>65.183582305908203</v>
      </c>
      <c r="C6986" s="3">
        <v>9.9055023193359375</v>
      </c>
      <c r="D6986" s="3">
        <v>19.811004638671875</v>
      </c>
      <c r="E6986" s="7">
        <v>0.19811004638671875</v>
      </c>
      <c r="F6986" s="6">
        <v>423.65515602436108</v>
      </c>
    </row>
    <row r="6987" spans="1:6">
      <c r="A6987" s="2">
        <v>0.04</v>
      </c>
      <c r="B6987" s="2">
        <v>65.184187889099121</v>
      </c>
      <c r="C6987" s="3">
        <v>9.9082860946655273</v>
      </c>
      <c r="D6987" s="3">
        <v>19.816572189331055</v>
      </c>
      <c r="E6987" s="7">
        <v>0.19816572189331055</v>
      </c>
      <c r="F6987" s="6">
        <v>423.65909196086778</v>
      </c>
    </row>
    <row r="6988" spans="1:6">
      <c r="A6988" s="2">
        <v>0</v>
      </c>
      <c r="B6988" s="2">
        <v>65.184731483459473</v>
      </c>
      <c r="C6988" s="3">
        <v>9.9110174179077148</v>
      </c>
      <c r="D6988" s="3">
        <v>19.82203483581543</v>
      </c>
      <c r="E6988" s="7">
        <v>0.1982203483581543</v>
      </c>
      <c r="F6988" s="6">
        <v>423.662625006236</v>
      </c>
    </row>
    <row r="6989" spans="1:6">
      <c r="A6989" s="2">
        <v>0.02</v>
      </c>
      <c r="B6989" s="2">
        <v>65.18531322479248</v>
      </c>
      <c r="C6989" s="3">
        <v>9.9137992858886719</v>
      </c>
      <c r="D6989" s="3">
        <v>19.827598571777344</v>
      </c>
      <c r="E6989" s="7">
        <v>0.19827598571777344</v>
      </c>
      <c r="F6989" s="6">
        <v>423.66640598461248</v>
      </c>
    </row>
    <row r="6990" spans="1:6">
      <c r="A6990" s="2">
        <v>0.04</v>
      </c>
      <c r="B6990" s="2">
        <v>65.185995101928711</v>
      </c>
      <c r="C6990" s="3">
        <v>9.9166135787963867</v>
      </c>
      <c r="D6990" s="3">
        <v>19.833227157592773</v>
      </c>
      <c r="E6990" s="7">
        <v>0.19833227157592773</v>
      </c>
      <c r="F6990" s="6">
        <v>423.67083778713578</v>
      </c>
    </row>
    <row r="6991" spans="1:6">
      <c r="A6991" s="2">
        <v>0</v>
      </c>
      <c r="B6991" s="2">
        <v>65.186605453491211</v>
      </c>
      <c r="C6991" s="3">
        <v>9.9193201065063477</v>
      </c>
      <c r="D6991" s="3">
        <v>19.838640213012695</v>
      </c>
      <c r="E6991" s="7">
        <v>0.19838640213012695</v>
      </c>
      <c r="F6991" s="6">
        <v>423.67480471526846</v>
      </c>
    </row>
    <row r="6992" spans="1:6">
      <c r="A6992" s="2">
        <v>0.02</v>
      </c>
      <c r="B6992" s="2">
        <v>65.187182426452637</v>
      </c>
      <c r="C6992" s="3">
        <v>9.9219951629638672</v>
      </c>
      <c r="D6992" s="3">
        <v>19.843990325927734</v>
      </c>
      <c r="E6992" s="7">
        <v>0.19843990325927735</v>
      </c>
      <c r="F6992" s="6">
        <v>423.67855470201891</v>
      </c>
    </row>
    <row r="6993" spans="1:6">
      <c r="A6993" s="2">
        <v>0.04</v>
      </c>
      <c r="B6993" s="2">
        <v>65.187773704528809</v>
      </c>
      <c r="C6993" s="3">
        <v>9.9246950149536133</v>
      </c>
      <c r="D6993" s="3">
        <v>19.849390029907227</v>
      </c>
      <c r="E6993" s="7">
        <v>0.19849390029907227</v>
      </c>
      <c r="F6993" s="6">
        <v>423.68239766364752</v>
      </c>
    </row>
    <row r="6994" spans="1:6">
      <c r="A6994" s="2">
        <v>0</v>
      </c>
      <c r="B6994" s="2">
        <v>65.188426971435547</v>
      </c>
      <c r="C6994" s="3">
        <v>9.9274616241455078</v>
      </c>
      <c r="D6994" s="3">
        <v>19.854923248291016</v>
      </c>
      <c r="E6994" s="7">
        <v>0.19854923248291015</v>
      </c>
      <c r="F6994" s="6">
        <v>423.68664351641456</v>
      </c>
    </row>
    <row r="6995" spans="1:6">
      <c r="A6995" s="2">
        <v>0.02</v>
      </c>
      <c r="B6995" s="2">
        <v>65.189032554626465</v>
      </c>
      <c r="C6995" s="3">
        <v>9.9301977157592773</v>
      </c>
      <c r="D6995" s="3">
        <v>19.860395431518555</v>
      </c>
      <c r="E6995" s="7">
        <v>0.19860395431518554</v>
      </c>
      <c r="F6995" s="6">
        <v>423.69057945292121</v>
      </c>
    </row>
    <row r="6996" spans="1:6">
      <c r="A6996" s="2">
        <v>0.04</v>
      </c>
      <c r="B6996" s="2">
        <v>65.189590454101563</v>
      </c>
      <c r="C6996" s="3">
        <v>9.9329776763916016</v>
      </c>
      <c r="D6996" s="3">
        <v>19.865955352783203</v>
      </c>
      <c r="E6996" s="7">
        <v>0.19865955352783204</v>
      </c>
      <c r="F6996" s="6">
        <v>423.69420547316753</v>
      </c>
    </row>
    <row r="6997" spans="1:6">
      <c r="A6997" s="2">
        <v>0</v>
      </c>
      <c r="B6997" s="2">
        <v>65.190114974975586</v>
      </c>
      <c r="C6997" s="3">
        <v>9.935765266418457</v>
      </c>
      <c r="D6997" s="3">
        <v>19.871530532836914</v>
      </c>
      <c r="E6997" s="7">
        <v>0.19871530532836915</v>
      </c>
      <c r="F6997" s="6">
        <v>423.69761455203161</v>
      </c>
    </row>
    <row r="6998" spans="1:6">
      <c r="A6998" s="2">
        <v>0.02</v>
      </c>
      <c r="B6998" s="2">
        <v>65.190649032592773</v>
      </c>
      <c r="C6998" s="3">
        <v>9.9383697509765625</v>
      </c>
      <c r="D6998" s="3">
        <v>19.876739501953125</v>
      </c>
      <c r="E6998" s="7">
        <v>0.19876739501953125</v>
      </c>
      <c r="F6998" s="6">
        <v>423.7010856141477</v>
      </c>
    </row>
    <row r="6999" spans="1:6">
      <c r="A6999" s="2">
        <v>0.04</v>
      </c>
      <c r="B6999" s="2">
        <v>65.191159248352051</v>
      </c>
      <c r="C6999" s="3">
        <v>9.941004753112793</v>
      </c>
      <c r="D6999" s="3">
        <v>19.882009506225586</v>
      </c>
      <c r="E6999" s="7">
        <v>0.19882009506225587</v>
      </c>
      <c r="F6999" s="6">
        <v>423.70440171813368</v>
      </c>
    </row>
    <row r="7000" spans="1:6">
      <c r="A7000" s="2">
        <v>0</v>
      </c>
      <c r="B7000" s="2">
        <v>65.191717147827148</v>
      </c>
      <c r="C7000" s="3">
        <v>9.9436941146850586</v>
      </c>
      <c r="D7000" s="3">
        <v>19.887388229370117</v>
      </c>
      <c r="E7000" s="7">
        <v>0.19887388229370118</v>
      </c>
      <c r="F7000" s="6">
        <v>423.70802773837994</v>
      </c>
    </row>
    <row r="7001" spans="1:6">
      <c r="A7001" s="2">
        <v>0.02</v>
      </c>
      <c r="B7001" s="2">
        <v>65.192255973815918</v>
      </c>
      <c r="C7001" s="3">
        <v>9.9463624954223633</v>
      </c>
      <c r="D7001" s="3">
        <v>19.892724990844727</v>
      </c>
      <c r="E7001" s="7">
        <v>0.19892724990844726</v>
      </c>
      <c r="F7001" s="6">
        <v>423.71152979212212</v>
      </c>
    </row>
    <row r="7002" spans="1:6">
      <c r="A7002" s="2">
        <v>0.04</v>
      </c>
      <c r="B7002" s="2">
        <v>65.192751884460449</v>
      </c>
      <c r="C7002" s="3">
        <v>9.9492092132568359</v>
      </c>
      <c r="D7002" s="3">
        <v>19.898418426513672</v>
      </c>
      <c r="E7002" s="7">
        <v>0.19898418426513673</v>
      </c>
      <c r="F7002" s="6">
        <v>423.71475292122994</v>
      </c>
    </row>
    <row r="7003" spans="1:6">
      <c r="A7003" s="2">
        <v>0</v>
      </c>
      <c r="B7003" s="2">
        <v>65.193157196044922</v>
      </c>
      <c r="C7003" s="3">
        <v>9.9519538879394531</v>
      </c>
      <c r="D7003" s="3">
        <v>19.903907775878906</v>
      </c>
      <c r="E7003" s="7">
        <v>0.19903907775878907</v>
      </c>
      <c r="F7003" s="6">
        <v>423.71738720944313</v>
      </c>
    </row>
    <row r="7004" spans="1:6">
      <c r="A7004" s="2">
        <v>0.02</v>
      </c>
      <c r="B7004" s="2">
        <v>65.193619728088379</v>
      </c>
      <c r="C7004" s="3">
        <v>9.9546012878417969</v>
      </c>
      <c r="D7004" s="3">
        <v>19.909202575683594</v>
      </c>
      <c r="E7004" s="7">
        <v>0.19909202575683593</v>
      </c>
      <c r="F7004" s="6">
        <v>423.72039339716866</v>
      </c>
    </row>
    <row r="7005" spans="1:6">
      <c r="A7005" s="2">
        <v>0.04</v>
      </c>
      <c r="B7005" s="2">
        <v>65.194253921508789</v>
      </c>
      <c r="C7005" s="3">
        <v>9.9573917388916016</v>
      </c>
      <c r="D7005" s="3">
        <v>19.914783477783203</v>
      </c>
      <c r="E7005" s="7">
        <v>0.19914783477783204</v>
      </c>
      <c r="F7005" s="6">
        <v>423.72451528343157</v>
      </c>
    </row>
    <row r="7006" spans="1:6">
      <c r="A7006" s="2">
        <v>0</v>
      </c>
      <c r="B7006" s="2">
        <v>65.194897651672363</v>
      </c>
      <c r="C7006" s="3">
        <v>9.9602584838867188</v>
      </c>
      <c r="D7006" s="3">
        <v>19.920516967773438</v>
      </c>
      <c r="E7006" s="7">
        <v>0.19920516967773438</v>
      </c>
      <c r="F7006" s="6">
        <v>423.7286991529466</v>
      </c>
    </row>
    <row r="7007" spans="1:6">
      <c r="A7007" s="2">
        <v>0.02</v>
      </c>
      <c r="B7007" s="2">
        <v>65.195431709289551</v>
      </c>
      <c r="C7007" s="3">
        <v>9.9630527496337891</v>
      </c>
      <c r="D7007" s="3">
        <v>19.926105499267578</v>
      </c>
      <c r="E7007" s="7">
        <v>0.19926105499267577</v>
      </c>
      <c r="F7007" s="6">
        <v>423.73217021506269</v>
      </c>
    </row>
    <row r="7008" spans="1:6">
      <c r="A7008" s="2">
        <v>0.04</v>
      </c>
      <c r="B7008" s="2">
        <v>65.195937156677246</v>
      </c>
      <c r="C7008" s="3">
        <v>9.9657258987426758</v>
      </c>
      <c r="D7008" s="3">
        <v>19.931451797485352</v>
      </c>
      <c r="E7008" s="7">
        <v>0.19931451797485353</v>
      </c>
      <c r="F7008" s="6">
        <v>423.73545532742259</v>
      </c>
    </row>
    <row r="7009" spans="1:6">
      <c r="A7009" s="2">
        <v>0</v>
      </c>
      <c r="B7009" s="2">
        <v>65.196585655212402</v>
      </c>
      <c r="C7009" s="3">
        <v>9.9683065414428711</v>
      </c>
      <c r="D7009" s="3">
        <v>19.936613082885742</v>
      </c>
      <c r="E7009" s="7">
        <v>0.19936613082885743</v>
      </c>
      <c r="F7009" s="6">
        <v>423.73967018856365</v>
      </c>
    </row>
    <row r="7010" spans="1:6">
      <c r="A7010" s="2">
        <v>0.02</v>
      </c>
      <c r="B7010" s="2">
        <v>65.197262763977051</v>
      </c>
      <c r="C7010" s="3">
        <v>9.9709320068359375</v>
      </c>
      <c r="D7010" s="3">
        <v>19.941864013671875</v>
      </c>
      <c r="E7010" s="7">
        <v>0.19941864013671876</v>
      </c>
      <c r="F7010" s="6">
        <v>423.7440709994608</v>
      </c>
    </row>
    <row r="7011" spans="1:6">
      <c r="A7011" s="2">
        <v>0.04</v>
      </c>
      <c r="B7011" s="2">
        <v>65.197896957397461</v>
      </c>
      <c r="C7011" s="3">
        <v>9.9736118316650391</v>
      </c>
      <c r="D7011" s="3">
        <v>19.947223663330078</v>
      </c>
      <c r="E7011" s="7">
        <v>0.19947223663330077</v>
      </c>
      <c r="F7011" s="6">
        <v>423.74819288572377</v>
      </c>
    </row>
    <row r="7012" spans="1:6">
      <c r="A7012" s="2">
        <v>0</v>
      </c>
      <c r="B7012" s="2">
        <v>65.198426246643066</v>
      </c>
      <c r="C7012" s="3">
        <v>9.9763460159301758</v>
      </c>
      <c r="D7012" s="3">
        <v>19.952692031860352</v>
      </c>
      <c r="E7012" s="7">
        <v>0.19952692031860353</v>
      </c>
      <c r="F7012" s="6">
        <v>423.75163295621383</v>
      </c>
    </row>
    <row r="7013" spans="1:6">
      <c r="A7013" s="2">
        <v>0.02</v>
      </c>
      <c r="B7013" s="2">
        <v>65.19892692565918</v>
      </c>
      <c r="C7013" s="3">
        <v>9.9790725708007813</v>
      </c>
      <c r="D7013" s="3">
        <v>19.958145141601563</v>
      </c>
      <c r="E7013" s="7">
        <v>0.19958145141601563</v>
      </c>
      <c r="F7013" s="6">
        <v>423.75488707694768</v>
      </c>
    </row>
    <row r="7014" spans="1:6">
      <c r="A7014" s="2">
        <v>0.04</v>
      </c>
      <c r="B7014" s="2">
        <v>65.199475288391113</v>
      </c>
      <c r="C7014" s="3">
        <v>9.9818515777587891</v>
      </c>
      <c r="D7014" s="3">
        <v>19.963703155517578</v>
      </c>
      <c r="E7014" s="7">
        <v>0.19963703155517579</v>
      </c>
      <c r="F7014" s="6">
        <v>423.75845111394193</v>
      </c>
    </row>
    <row r="7015" spans="1:6">
      <c r="A7015" s="2">
        <v>0</v>
      </c>
      <c r="B7015" s="2">
        <v>65.200042724609375</v>
      </c>
      <c r="C7015" s="3">
        <v>9.9847536087036133</v>
      </c>
      <c r="D7015" s="3">
        <v>19.969507217407227</v>
      </c>
      <c r="E7015" s="7">
        <v>0.19969507217407226</v>
      </c>
      <c r="F7015" s="6">
        <v>423.76213911744031</v>
      </c>
    </row>
    <row r="7016" spans="1:6">
      <c r="A7016" s="2">
        <v>0.02</v>
      </c>
      <c r="B7016" s="2">
        <v>65.200614929199219</v>
      </c>
      <c r="C7016" s="3">
        <v>9.9875879287719727</v>
      </c>
      <c r="D7016" s="3">
        <v>19.975175857543945</v>
      </c>
      <c r="E7016" s="7">
        <v>0.19975175857543945</v>
      </c>
      <c r="F7016" s="6">
        <v>423.76585811256473</v>
      </c>
    </row>
    <row r="7017" spans="1:6">
      <c r="A7017" s="2">
        <v>0.04</v>
      </c>
      <c r="B7017" s="2">
        <v>65.201225280761719</v>
      </c>
      <c r="C7017" s="3">
        <v>9.9903182983398438</v>
      </c>
      <c r="D7017" s="3">
        <v>19.980636596679688</v>
      </c>
      <c r="E7017" s="7">
        <v>0.19980636596679688</v>
      </c>
      <c r="F7017" s="6">
        <v>423.76982504069747</v>
      </c>
    </row>
    <row r="7018" spans="1:6">
      <c r="A7018" s="2">
        <v>0</v>
      </c>
      <c r="B7018" s="2">
        <v>65.201902389526367</v>
      </c>
      <c r="C7018" s="3">
        <v>9.9930191040039063</v>
      </c>
      <c r="D7018" s="3">
        <v>19.986038208007813</v>
      </c>
      <c r="E7018" s="7">
        <v>0.19986038208007811</v>
      </c>
      <c r="F7018" s="6">
        <v>423.77422585159468</v>
      </c>
    </row>
    <row r="7019" spans="1:6">
      <c r="A7019" s="2">
        <v>0.02</v>
      </c>
      <c r="B7019" s="2">
        <v>65.202517509460449</v>
      </c>
      <c r="C7019" s="3">
        <v>9.9957447052001953</v>
      </c>
      <c r="D7019" s="3">
        <v>19.991489410400391</v>
      </c>
      <c r="E7019" s="7">
        <v>0.1999148941040039</v>
      </c>
      <c r="F7019" s="6">
        <v>423.77822377135345</v>
      </c>
    </row>
    <row r="7020" spans="1:6">
      <c r="A7020" s="2">
        <v>0.04</v>
      </c>
      <c r="B7020" s="2">
        <v>65.203118324279785</v>
      </c>
      <c r="C7020" s="3">
        <v>9.9985790252685547</v>
      </c>
      <c r="D7020" s="3">
        <v>19.997158050537109</v>
      </c>
      <c r="E7020" s="7">
        <v>0.19997158050537109</v>
      </c>
      <c r="F7020" s="6">
        <v>423.78212871623413</v>
      </c>
    </row>
    <row r="7021" spans="1:6">
      <c r="A7021" s="2">
        <v>0</v>
      </c>
      <c r="B7021" s="2">
        <v>65.203828811645508</v>
      </c>
      <c r="C7021" s="3">
        <v>10.001439094543457</v>
      </c>
      <c r="D7021" s="3">
        <v>20.002878189086914</v>
      </c>
      <c r="E7021" s="7">
        <v>0.20002878189086915</v>
      </c>
      <c r="F7021" s="6">
        <v>423.78674646851363</v>
      </c>
    </row>
    <row r="7022" spans="1:6">
      <c r="A7022" s="2">
        <v>0.02</v>
      </c>
      <c r="B7022" s="2">
        <v>65.204596519470215</v>
      </c>
      <c r="C7022" s="3">
        <v>10.004222869873047</v>
      </c>
      <c r="D7022" s="3">
        <v>20.008445739746094</v>
      </c>
      <c r="E7022" s="7">
        <v>0.20008445739746095</v>
      </c>
      <c r="F7022" s="6">
        <v>423.79173612030553</v>
      </c>
    </row>
    <row r="7023" spans="1:6">
      <c r="A7023" s="2">
        <v>0.04</v>
      </c>
      <c r="B7023" s="2">
        <v>65.205364227294922</v>
      </c>
      <c r="C7023" s="3">
        <v>10.006999969482422</v>
      </c>
      <c r="D7023" s="3">
        <v>20.013999938964844</v>
      </c>
      <c r="E7023" s="7">
        <v>0.20013999938964844</v>
      </c>
      <c r="F7023" s="6">
        <v>423.79672577209749</v>
      </c>
    </row>
    <row r="7024" spans="1:6">
      <c r="A7024" s="2">
        <v>0</v>
      </c>
      <c r="B7024" s="2">
        <v>65.206003189086914</v>
      </c>
      <c r="C7024" s="3">
        <v>10.009782791137695</v>
      </c>
      <c r="D7024" s="3">
        <v>20.019565582275391</v>
      </c>
      <c r="E7024" s="7">
        <v>0.20019565582275389</v>
      </c>
      <c r="F7024" s="6">
        <v>423.80087864998637</v>
      </c>
    </row>
    <row r="7025" spans="1:6">
      <c r="A7025" s="2">
        <v>0.02</v>
      </c>
      <c r="B7025" s="2">
        <v>65.206594467163086</v>
      </c>
      <c r="C7025" s="3">
        <v>10.012487411499023</v>
      </c>
      <c r="D7025" s="3">
        <v>20.024974822998047</v>
      </c>
      <c r="E7025" s="7">
        <v>0.20024974822998046</v>
      </c>
      <c r="F7025" s="6">
        <v>423.80472161161498</v>
      </c>
    </row>
    <row r="7026" spans="1:6">
      <c r="A7026" s="2">
        <v>0.04</v>
      </c>
      <c r="B7026" s="2">
        <v>65.207271575927734</v>
      </c>
      <c r="C7026" s="3">
        <v>10.015358924865723</v>
      </c>
      <c r="D7026" s="3">
        <v>20.030717849731445</v>
      </c>
      <c r="E7026" s="7">
        <v>0.20030717849731444</v>
      </c>
      <c r="F7026" s="6">
        <v>423.80912242251225</v>
      </c>
    </row>
    <row r="7027" spans="1:6">
      <c r="A7027" s="2">
        <v>0</v>
      </c>
      <c r="B7027" s="2">
        <v>65.208010673522949</v>
      </c>
      <c r="C7027" s="3">
        <v>10.018203735351563</v>
      </c>
      <c r="D7027" s="3">
        <v>20.036407470703125</v>
      </c>
      <c r="E7027" s="7">
        <v>0.20036407470703124</v>
      </c>
      <c r="F7027" s="6">
        <v>423.81392612454795</v>
      </c>
    </row>
    <row r="7028" spans="1:6">
      <c r="A7028" s="2">
        <v>0.02</v>
      </c>
      <c r="B7028" s="2">
        <v>65.208659172058105</v>
      </c>
      <c r="C7028" s="3">
        <v>10.021027565002441</v>
      </c>
      <c r="D7028" s="3">
        <v>20.042055130004883</v>
      </c>
      <c r="E7028" s="7">
        <v>0.20042055130004882</v>
      </c>
      <c r="F7028" s="6">
        <v>423.81814098568896</v>
      </c>
    </row>
    <row r="7029" spans="1:6">
      <c r="A7029" s="2">
        <v>0.04</v>
      </c>
      <c r="B7029" s="2">
        <v>65.209336280822754</v>
      </c>
      <c r="C7029" s="3">
        <v>10.02385139465332</v>
      </c>
      <c r="D7029" s="3">
        <v>20.047702789306641</v>
      </c>
      <c r="E7029" s="7">
        <v>0.2004770278930664</v>
      </c>
      <c r="F7029" s="6">
        <v>423.82254179658617</v>
      </c>
    </row>
    <row r="7030" spans="1:6">
      <c r="A7030" s="2">
        <v>0</v>
      </c>
      <c r="B7030" s="2">
        <v>65.209999084472656</v>
      </c>
      <c r="C7030" s="3">
        <v>10.026716232299805</v>
      </c>
      <c r="D7030" s="3">
        <v>20.053432464599609</v>
      </c>
      <c r="E7030" s="7">
        <v>0.2005343246459961</v>
      </c>
      <c r="F7030" s="6">
        <v>423.82684963260533</v>
      </c>
    </row>
    <row r="7031" spans="1:6">
      <c r="A7031" s="2">
        <v>0.02</v>
      </c>
      <c r="B7031" s="2">
        <v>65.210537910461426</v>
      </c>
      <c r="C7031" s="3">
        <v>10.029580116271973</v>
      </c>
      <c r="D7031" s="3">
        <v>20.059160232543945</v>
      </c>
      <c r="E7031" s="7">
        <v>0.20059160232543946</v>
      </c>
      <c r="F7031" s="6">
        <v>423.83035168634746</v>
      </c>
    </row>
    <row r="7032" spans="1:6">
      <c r="A7032" s="2">
        <v>0.04</v>
      </c>
      <c r="B7032" s="2">
        <v>65.211052894592285</v>
      </c>
      <c r="C7032" s="3">
        <v>10.032480239868164</v>
      </c>
      <c r="D7032" s="3">
        <v>20.064960479736328</v>
      </c>
      <c r="E7032" s="7">
        <v>0.20064960479736327</v>
      </c>
      <c r="F7032" s="6">
        <v>423.83369878195941</v>
      </c>
    </row>
    <row r="7033" spans="1:6">
      <c r="A7033" s="2">
        <v>0</v>
      </c>
      <c r="B7033" s="2">
        <v>65.211544036865234</v>
      </c>
      <c r="C7033" s="3">
        <v>10.035264015197754</v>
      </c>
      <c r="D7033" s="3">
        <v>20.070528030395508</v>
      </c>
      <c r="E7033" s="7">
        <v>0.20070528030395507</v>
      </c>
      <c r="F7033" s="6">
        <v>423.8368909194412</v>
      </c>
    </row>
    <row r="7034" spans="1:6">
      <c r="A7034" s="2">
        <v>0.02</v>
      </c>
      <c r="B7034" s="2">
        <v>65.212221145629883</v>
      </c>
      <c r="C7034" s="3">
        <v>10.038002014160156</v>
      </c>
      <c r="D7034" s="3">
        <v>20.076004028320313</v>
      </c>
      <c r="E7034" s="7">
        <v>0.20076004028320313</v>
      </c>
      <c r="F7034" s="6">
        <v>423.84129173033847</v>
      </c>
    </row>
    <row r="7035" spans="1:6">
      <c r="A7035" s="2">
        <v>0.04</v>
      </c>
      <c r="B7035" s="2">
        <v>65.212898254394531</v>
      </c>
      <c r="C7035" s="3">
        <v>10.040862083435059</v>
      </c>
      <c r="D7035" s="3">
        <v>20.081724166870117</v>
      </c>
      <c r="E7035" s="7">
        <v>0.20081724166870119</v>
      </c>
      <c r="F7035" s="6">
        <v>423.84569254123574</v>
      </c>
    </row>
    <row r="7036" spans="1:6">
      <c r="A7036" s="2">
        <v>0</v>
      </c>
      <c r="B7036" s="2">
        <v>65.213475227355957</v>
      </c>
      <c r="C7036" s="3">
        <v>10.043681144714355</v>
      </c>
      <c r="D7036" s="3">
        <v>20.087362289428711</v>
      </c>
      <c r="E7036" s="7">
        <v>0.20087362289428712</v>
      </c>
      <c r="F7036" s="6">
        <v>423.84944252798618</v>
      </c>
    </row>
    <row r="7037" spans="1:6">
      <c r="A7037" s="2">
        <v>0.02</v>
      </c>
      <c r="B7037" s="2">
        <v>65.214004516601563</v>
      </c>
      <c r="C7037" s="3">
        <v>10.046514511108398</v>
      </c>
      <c r="D7037" s="3">
        <v>20.093029022216797</v>
      </c>
      <c r="E7037" s="7">
        <v>0.20093029022216796</v>
      </c>
      <c r="F7037" s="6">
        <v>423.85288259847624</v>
      </c>
    </row>
    <row r="7038" spans="1:6">
      <c r="A7038" s="2">
        <v>0.04</v>
      </c>
      <c r="B7038" s="2">
        <v>65.214438438415527</v>
      </c>
      <c r="C7038" s="3">
        <v>10.049444198608398</v>
      </c>
      <c r="D7038" s="3">
        <v>20.098888397216797</v>
      </c>
      <c r="E7038" s="7">
        <v>0.20098888397216796</v>
      </c>
      <c r="F7038" s="6">
        <v>423.85570283644563</v>
      </c>
    </row>
    <row r="7039" spans="1:6">
      <c r="A7039" s="2">
        <v>0</v>
      </c>
      <c r="B7039" s="2">
        <v>65.214929580688477</v>
      </c>
      <c r="C7039" s="3">
        <v>10.052374839782715</v>
      </c>
      <c r="D7039" s="3">
        <v>20.10474967956543</v>
      </c>
      <c r="E7039" s="7">
        <v>0.20104749679565428</v>
      </c>
      <c r="F7039" s="6">
        <v>423.85889497392742</v>
      </c>
    </row>
    <row r="7040" spans="1:6">
      <c r="A7040" s="2">
        <v>0.02</v>
      </c>
      <c r="B7040" s="2">
        <v>65.215358734130859</v>
      </c>
      <c r="C7040" s="3">
        <v>10.055249214172363</v>
      </c>
      <c r="D7040" s="3">
        <v>20.110498428344727</v>
      </c>
      <c r="E7040" s="7">
        <v>0.20110498428344725</v>
      </c>
      <c r="F7040" s="6">
        <v>423.86168422027072</v>
      </c>
    </row>
    <row r="7041" spans="1:6">
      <c r="A7041" s="2">
        <v>0.04</v>
      </c>
      <c r="B7041" s="2">
        <v>65.21573543548584</v>
      </c>
      <c r="C7041" s="3">
        <v>10.058022499084473</v>
      </c>
      <c r="D7041" s="3">
        <v>20.116044998168945</v>
      </c>
      <c r="E7041" s="7">
        <v>0.20116044998168944</v>
      </c>
      <c r="F7041" s="6">
        <v>423.86413255872765</v>
      </c>
    </row>
    <row r="7042" spans="1:6">
      <c r="A7042" s="2">
        <v>0</v>
      </c>
      <c r="B7042" s="2">
        <v>65.21611213684082</v>
      </c>
      <c r="C7042" s="3">
        <v>10.060771942138672</v>
      </c>
      <c r="D7042" s="3">
        <v>20.121543884277344</v>
      </c>
      <c r="E7042" s="7">
        <v>0.20121543884277343</v>
      </c>
      <c r="F7042" s="6">
        <v>423.86658089718452</v>
      </c>
    </row>
    <row r="7043" spans="1:6">
      <c r="A7043" s="2">
        <v>0.02</v>
      </c>
      <c r="B7043" s="2">
        <v>65.216488838195801</v>
      </c>
      <c r="C7043" s="3">
        <v>10.063633918762207</v>
      </c>
      <c r="D7043" s="3">
        <v>20.127267837524414</v>
      </c>
      <c r="E7043" s="7">
        <v>0.20127267837524415</v>
      </c>
      <c r="F7043" s="6">
        <v>423.86902923564145</v>
      </c>
    </row>
    <row r="7044" spans="1:6">
      <c r="A7044" s="2">
        <v>0.04</v>
      </c>
      <c r="B7044" s="2">
        <v>65.216851234436035</v>
      </c>
      <c r="C7044" s="3">
        <v>10.066515922546387</v>
      </c>
      <c r="D7044" s="3">
        <v>20.133031845092773</v>
      </c>
      <c r="E7044" s="7">
        <v>0.20133031845092775</v>
      </c>
      <c r="F7044" s="6">
        <v>423.87138459922022</v>
      </c>
    </row>
    <row r="7045" spans="1:6">
      <c r="A7045" s="2">
        <v>0</v>
      </c>
      <c r="B7045" s="2">
        <v>65.217227935791016</v>
      </c>
      <c r="C7045" s="3">
        <v>10.069292068481445</v>
      </c>
      <c r="D7045" s="3">
        <v>20.138584136962891</v>
      </c>
      <c r="E7045" s="7">
        <v>0.20138584136962889</v>
      </c>
      <c r="F7045" s="6">
        <v>423.87383293767715</v>
      </c>
    </row>
    <row r="7046" spans="1:6">
      <c r="A7046" s="2">
        <v>0.02</v>
      </c>
      <c r="B7046" s="2">
        <v>65.217676162719727</v>
      </c>
      <c r="C7046" s="3">
        <v>10.072087287902832</v>
      </c>
      <c r="D7046" s="3">
        <v>20.144174575805664</v>
      </c>
      <c r="E7046" s="7">
        <v>0.20144174575805665</v>
      </c>
      <c r="F7046" s="6">
        <v>423.87674615052464</v>
      </c>
    </row>
    <row r="7047" spans="1:6">
      <c r="A7047" s="2">
        <v>0.04</v>
      </c>
      <c r="B7047" s="2">
        <v>65.218143463134766</v>
      </c>
      <c r="C7047" s="3">
        <v>10.074858665466309</v>
      </c>
      <c r="D7047" s="3">
        <v>20.149717330932617</v>
      </c>
      <c r="E7047" s="7">
        <v>0.20149717330932618</v>
      </c>
      <c r="F7047" s="6">
        <v>423.87978332987626</v>
      </c>
    </row>
    <row r="7048" spans="1:6">
      <c r="A7048" s="2">
        <v>0</v>
      </c>
      <c r="B7048" s="2">
        <v>65.218601226806641</v>
      </c>
      <c r="C7048" s="3">
        <v>10.07763671875</v>
      </c>
      <c r="D7048" s="3">
        <v>20.1552734375</v>
      </c>
      <c r="E7048" s="7">
        <v>0.20155273437499999</v>
      </c>
      <c r="F7048" s="6">
        <v>423.88275852597582</v>
      </c>
    </row>
    <row r="7049" spans="1:6">
      <c r="A7049" s="2">
        <v>0.02</v>
      </c>
      <c r="B7049" s="2">
        <v>65.218920707702637</v>
      </c>
      <c r="C7049" s="3">
        <v>10.08049488067627</v>
      </c>
      <c r="D7049" s="3">
        <v>20.160989761352539</v>
      </c>
      <c r="E7049" s="7">
        <v>0.20160989761352538</v>
      </c>
      <c r="F7049" s="6">
        <v>423.88483496492023</v>
      </c>
    </row>
    <row r="7050" spans="1:6">
      <c r="A7050" s="2">
        <v>0.04</v>
      </c>
      <c r="B7050" s="2">
        <v>65.219154357910156</v>
      </c>
      <c r="C7050" s="3">
        <v>10.083287239074707</v>
      </c>
      <c r="D7050" s="3">
        <v>20.166574478149414</v>
      </c>
      <c r="E7050" s="7">
        <v>0.20166574478149413</v>
      </c>
      <c r="F7050" s="6">
        <v>423.8863535545961</v>
      </c>
    </row>
    <row r="7051" spans="1:6">
      <c r="A7051" s="2">
        <v>0</v>
      </c>
      <c r="B7051" s="2">
        <v>65.219411849975586</v>
      </c>
      <c r="C7051" s="3">
        <v>10.086047172546387</v>
      </c>
      <c r="D7051" s="3">
        <v>20.172094345092773</v>
      </c>
      <c r="E7051" s="7">
        <v>0.20172094345092773</v>
      </c>
      <c r="F7051" s="6">
        <v>423.88802710240202</v>
      </c>
    </row>
    <row r="7052" spans="1:6">
      <c r="A7052" s="2">
        <v>0.02</v>
      </c>
      <c r="B7052" s="2">
        <v>65.219731330871582</v>
      </c>
      <c r="C7052" s="3">
        <v>10.088850975036621</v>
      </c>
      <c r="D7052" s="3">
        <v>20.177701950073242</v>
      </c>
      <c r="E7052" s="7">
        <v>0.20177701950073243</v>
      </c>
      <c r="F7052" s="6">
        <v>423.89010354134655</v>
      </c>
    </row>
    <row r="7053" spans="1:6">
      <c r="A7053" s="2">
        <v>0.04</v>
      </c>
      <c r="B7053" s="2">
        <v>65.220088958740234</v>
      </c>
      <c r="C7053" s="3">
        <v>10.09168529510498</v>
      </c>
      <c r="D7053" s="3">
        <v>20.183370590209961</v>
      </c>
      <c r="E7053" s="7">
        <v>0.20183370590209962</v>
      </c>
      <c r="F7053" s="6">
        <v>423.89242791329929</v>
      </c>
    </row>
    <row r="7054" spans="1:6">
      <c r="A7054" s="2">
        <v>0</v>
      </c>
      <c r="B7054" s="2">
        <v>65.220479965209961</v>
      </c>
      <c r="C7054" s="3">
        <v>10.094491958618164</v>
      </c>
      <c r="D7054" s="3">
        <v>20.188983917236328</v>
      </c>
      <c r="E7054" s="7">
        <v>0.20188983917236328</v>
      </c>
      <c r="F7054" s="6">
        <v>423.89496922663432</v>
      </c>
    </row>
    <row r="7055" spans="1:6">
      <c r="A7055" s="2">
        <v>0.02</v>
      </c>
      <c r="B7055" s="2">
        <v>65.220870971679688</v>
      </c>
      <c r="C7055" s="3">
        <v>10.097323417663574</v>
      </c>
      <c r="D7055" s="3">
        <v>20.194646835327148</v>
      </c>
      <c r="E7055" s="7">
        <v>0.20194646835327149</v>
      </c>
      <c r="F7055" s="6">
        <v>423.89751053996935</v>
      </c>
    </row>
    <row r="7056" spans="1:6">
      <c r="A7056" s="2">
        <v>0.04</v>
      </c>
      <c r="B7056" s="2">
        <v>65.221266746520996</v>
      </c>
      <c r="C7056" s="3">
        <v>10.100079536437988</v>
      </c>
      <c r="D7056" s="3">
        <v>20.200159072875977</v>
      </c>
      <c r="E7056" s="7">
        <v>0.20200159072875976</v>
      </c>
      <c r="F7056" s="6">
        <v>423.90008284493041</v>
      </c>
    </row>
    <row r="7057" spans="1:6">
      <c r="A7057" s="2">
        <v>0</v>
      </c>
      <c r="B7057" s="2">
        <v>65.221676826477051</v>
      </c>
      <c r="C7057" s="3">
        <v>10.102805137634277</v>
      </c>
      <c r="D7057" s="3">
        <v>20.205610275268555</v>
      </c>
      <c r="E7057" s="7">
        <v>0.20205610275268554</v>
      </c>
      <c r="F7057" s="6">
        <v>423.90274812476957</v>
      </c>
    </row>
    <row r="7058" spans="1:6">
      <c r="A7058" s="2">
        <v>0.02</v>
      </c>
      <c r="B7058" s="2">
        <v>65.222077369689941</v>
      </c>
      <c r="C7058" s="3">
        <v>10.105566024780273</v>
      </c>
      <c r="D7058" s="3">
        <v>20.211132049560547</v>
      </c>
      <c r="E7058" s="7">
        <v>0.20211132049560546</v>
      </c>
      <c r="F7058" s="6">
        <v>423.90535142135667</v>
      </c>
    </row>
    <row r="7059" spans="1:6">
      <c r="A7059" s="2">
        <v>0.04</v>
      </c>
      <c r="B7059" s="2">
        <v>65.222539901733398</v>
      </c>
      <c r="C7059" s="3">
        <v>10.108288764953613</v>
      </c>
      <c r="D7059" s="3">
        <v>20.216577529907227</v>
      </c>
      <c r="E7059" s="7">
        <v>0.20216577529907226</v>
      </c>
      <c r="F7059" s="6">
        <v>423.90835760908226</v>
      </c>
    </row>
    <row r="7060" spans="1:6">
      <c r="A7060" s="2">
        <v>0</v>
      </c>
      <c r="B7060" s="2">
        <v>65.222973823547363</v>
      </c>
      <c r="C7060" s="3">
        <v>10.110996246337891</v>
      </c>
      <c r="D7060" s="3">
        <v>20.221992492675781</v>
      </c>
      <c r="E7060" s="7">
        <v>0.2022199249267578</v>
      </c>
      <c r="F7060" s="6">
        <v>423.91117784705159</v>
      </c>
    </row>
    <row r="7061" spans="1:6">
      <c r="A7061" s="2">
        <v>0.02</v>
      </c>
      <c r="B7061" s="2">
        <v>65.223388671875</v>
      </c>
      <c r="C7061" s="3">
        <v>10.113776206970215</v>
      </c>
      <c r="D7061" s="3">
        <v>20.22755241394043</v>
      </c>
      <c r="E7061" s="7">
        <v>0.20227552413940431</v>
      </c>
      <c r="F7061" s="6">
        <v>423.91387411851679</v>
      </c>
    </row>
    <row r="7062" spans="1:6">
      <c r="A7062" s="2">
        <v>0.04</v>
      </c>
      <c r="B7062" s="2">
        <v>65.223784446716309</v>
      </c>
      <c r="C7062" s="3">
        <v>10.116575241088867</v>
      </c>
      <c r="D7062" s="3">
        <v>20.233150482177734</v>
      </c>
      <c r="E7062" s="7">
        <v>0.20233150482177734</v>
      </c>
      <c r="F7062" s="6">
        <v>423.91644642347785</v>
      </c>
    </row>
    <row r="7063" spans="1:6">
      <c r="A7063" s="2">
        <v>0</v>
      </c>
      <c r="B7063" s="2">
        <v>65.224151611328125</v>
      </c>
      <c r="C7063" s="3">
        <v>10.119426727294922</v>
      </c>
      <c r="D7063" s="3">
        <v>20.238853454589844</v>
      </c>
      <c r="E7063" s="7">
        <v>0.20238853454589845</v>
      </c>
      <c r="F7063" s="6">
        <v>423.91883277868271</v>
      </c>
    </row>
    <row r="7064" spans="1:6">
      <c r="A7064" s="2">
        <v>0.02</v>
      </c>
      <c r="B7064" s="2">
        <v>65.224466323852539</v>
      </c>
      <c r="C7064" s="3">
        <v>10.122420310974121</v>
      </c>
      <c r="D7064" s="3">
        <v>20.244840621948242</v>
      </c>
      <c r="E7064" s="7">
        <v>0.20244840621948243</v>
      </c>
      <c r="F7064" s="6">
        <v>423.92087822600109</v>
      </c>
    </row>
    <row r="7065" spans="1:6">
      <c r="A7065" s="2">
        <v>0.04</v>
      </c>
      <c r="B7065" s="2">
        <v>65.224757194519043</v>
      </c>
      <c r="C7065" s="3">
        <v>10.12531566619873</v>
      </c>
      <c r="D7065" s="3">
        <v>20.250631332397461</v>
      </c>
      <c r="E7065" s="7">
        <v>0.20250631332397462</v>
      </c>
      <c r="F7065" s="6">
        <v>423.92276871518936</v>
      </c>
    </row>
    <row r="7066" spans="1:6">
      <c r="A7066" s="2">
        <v>0</v>
      </c>
      <c r="B7066" s="2">
        <v>65.225014686584473</v>
      </c>
      <c r="C7066" s="3">
        <v>10.128158569335938</v>
      </c>
      <c r="D7066" s="3">
        <v>20.256317138671875</v>
      </c>
      <c r="E7066" s="7">
        <v>0.20256317138671875</v>
      </c>
      <c r="F7066" s="6">
        <v>423.92444226299534</v>
      </c>
    </row>
    <row r="7067" spans="1:6">
      <c r="A7067" s="2">
        <v>0.02</v>
      </c>
      <c r="B7067" s="2">
        <v>65.225272178649902</v>
      </c>
      <c r="C7067" s="3">
        <v>10.130960464477539</v>
      </c>
      <c r="D7067" s="3">
        <v>20.261920928955078</v>
      </c>
      <c r="E7067" s="7">
        <v>0.20261920928955079</v>
      </c>
      <c r="F7067" s="6">
        <v>423.92611581080138</v>
      </c>
    </row>
    <row r="7068" spans="1:6">
      <c r="A7068" s="2">
        <v>0.04</v>
      </c>
      <c r="B7068" s="2">
        <v>65.225553512573242</v>
      </c>
      <c r="C7068" s="3">
        <v>10.1337890625</v>
      </c>
      <c r="D7068" s="3">
        <v>20.267578125</v>
      </c>
      <c r="E7068" s="7">
        <v>0.20267578124999999</v>
      </c>
      <c r="F7068" s="6">
        <v>423.92794431673752</v>
      </c>
    </row>
    <row r="7069" spans="1:6">
      <c r="A7069" s="2">
        <v>0</v>
      </c>
      <c r="B7069" s="2">
        <v>65.225896835327148</v>
      </c>
      <c r="C7069" s="3">
        <v>10.136631011962891</v>
      </c>
      <c r="D7069" s="3">
        <v>20.273262023925781</v>
      </c>
      <c r="E7069" s="7">
        <v>0.20273262023925781</v>
      </c>
      <c r="F7069" s="6">
        <v>423.93017571381222</v>
      </c>
    </row>
    <row r="7070" spans="1:6">
      <c r="A7070" s="2">
        <v>0.02</v>
      </c>
      <c r="B7070" s="2">
        <v>65.226278305053711</v>
      </c>
      <c r="C7070" s="3">
        <v>10.139389991760254</v>
      </c>
      <c r="D7070" s="3">
        <v>20.278779983520508</v>
      </c>
      <c r="E7070" s="7">
        <v>0.20278779983520509</v>
      </c>
      <c r="F7070" s="6">
        <v>423.93265504389518</v>
      </c>
    </row>
    <row r="7071" spans="1:6">
      <c r="A7071" s="2">
        <v>0.04</v>
      </c>
      <c r="B7071" s="2">
        <v>65.226564407348633</v>
      </c>
      <c r="C7071" s="3">
        <v>10.142180442810059</v>
      </c>
      <c r="D7071" s="3">
        <v>20.284360885620117</v>
      </c>
      <c r="E7071" s="7">
        <v>0.20284360885620117</v>
      </c>
      <c r="F7071" s="6">
        <v>423.93451454145736</v>
      </c>
    </row>
    <row r="7072" spans="1:6">
      <c r="A7072" s="2">
        <v>0</v>
      </c>
      <c r="B7072" s="2">
        <v>65.226917266845703</v>
      </c>
      <c r="C7072" s="3">
        <v>10.145022392272949</v>
      </c>
      <c r="D7072" s="3">
        <v>20.290044784545898</v>
      </c>
      <c r="E7072" s="7">
        <v>0.20290044784545899</v>
      </c>
      <c r="F7072" s="6">
        <v>423.93680792178407</v>
      </c>
    </row>
    <row r="7073" spans="1:6">
      <c r="A7073" s="2">
        <v>0.02</v>
      </c>
      <c r="B7073" s="2">
        <v>65.227394104003906</v>
      </c>
      <c r="C7073" s="3">
        <v>10.14789867401123</v>
      </c>
      <c r="D7073" s="3">
        <v>20.295797348022461</v>
      </c>
      <c r="E7073" s="7">
        <v>0.2029579734802246</v>
      </c>
      <c r="F7073" s="6">
        <v>423.93990708438776</v>
      </c>
    </row>
    <row r="7074" spans="1:6">
      <c r="A7074" s="2">
        <v>0.04</v>
      </c>
      <c r="B7074" s="2">
        <v>65.227913856506348</v>
      </c>
      <c r="C7074" s="3">
        <v>10.150713920593262</v>
      </c>
      <c r="D7074" s="3">
        <v>20.301427841186523</v>
      </c>
      <c r="E7074" s="7">
        <v>0.20301427841186523</v>
      </c>
      <c r="F7074" s="6">
        <v>423.94328517162575</v>
      </c>
    </row>
    <row r="7075" spans="1:6">
      <c r="A7075" s="2">
        <v>0</v>
      </c>
      <c r="B7075" s="2">
        <v>65.228333473205566</v>
      </c>
      <c r="C7075" s="3">
        <v>10.15351676940918</v>
      </c>
      <c r="D7075" s="3">
        <v>20.307033538818359</v>
      </c>
      <c r="E7075" s="7">
        <v>0.20307033538818359</v>
      </c>
      <c r="F7075" s="6">
        <v>423.94601243471703</v>
      </c>
    </row>
    <row r="7076" spans="1:6">
      <c r="A7076" s="2">
        <v>0.02</v>
      </c>
      <c r="B7076" s="2">
        <v>65.228605270385742</v>
      </c>
      <c r="C7076" s="3">
        <v>10.156417846679688</v>
      </c>
      <c r="D7076" s="3">
        <v>20.312835693359375</v>
      </c>
      <c r="E7076" s="7">
        <v>0.20312835693359374</v>
      </c>
      <c r="F7076" s="6">
        <v>423.94777895740111</v>
      </c>
    </row>
    <row r="7077" spans="1:6">
      <c r="A7077" s="2">
        <v>0.04</v>
      </c>
      <c r="B7077" s="2">
        <v>65.228867530822754</v>
      </c>
      <c r="C7077" s="3">
        <v>10.159401893615723</v>
      </c>
      <c r="D7077" s="3">
        <v>20.318803787231445</v>
      </c>
      <c r="E7077" s="7">
        <v>0.20318803787231446</v>
      </c>
      <c r="F7077" s="6">
        <v>423.94948349683312</v>
      </c>
    </row>
    <row r="7078" spans="1:6">
      <c r="A7078" s="2">
        <v>0</v>
      </c>
      <c r="B7078" s="2">
        <v>65.229177474975586</v>
      </c>
      <c r="C7078" s="3">
        <v>10.162388801574707</v>
      </c>
      <c r="D7078" s="3">
        <v>20.324777603149414</v>
      </c>
      <c r="E7078" s="7">
        <v>0.20324777603149413</v>
      </c>
      <c r="F7078" s="6">
        <v>423.95149795252559</v>
      </c>
    </row>
    <row r="7079" spans="1:6">
      <c r="A7079" s="2">
        <v>0.02</v>
      </c>
      <c r="B7079" s="2">
        <v>65.229439735412598</v>
      </c>
      <c r="C7079" s="3">
        <v>10.165361404418945</v>
      </c>
      <c r="D7079" s="3">
        <v>20.330722808837891</v>
      </c>
      <c r="E7079" s="7">
        <v>0.20330722808837889</v>
      </c>
      <c r="F7079" s="6">
        <v>423.95320249195754</v>
      </c>
    </row>
    <row r="7080" spans="1:6">
      <c r="A7080" s="2">
        <v>0.04</v>
      </c>
      <c r="B7080" s="2">
        <v>65.22974967956543</v>
      </c>
      <c r="C7080" s="3">
        <v>10.168233871459961</v>
      </c>
      <c r="D7080" s="3">
        <v>20.336467742919922</v>
      </c>
      <c r="E7080" s="7">
        <v>0.20336467742919923</v>
      </c>
      <c r="F7080" s="6">
        <v>423.95521694765</v>
      </c>
    </row>
    <row r="7081" spans="1:6">
      <c r="A7081" s="2">
        <v>0</v>
      </c>
      <c r="B7081" s="2">
        <v>65.229935646057129</v>
      </c>
      <c r="C7081" s="3">
        <v>10.171070098876953</v>
      </c>
      <c r="D7081" s="3">
        <v>20.342140197753906</v>
      </c>
      <c r="E7081" s="7">
        <v>0.20342140197753905</v>
      </c>
      <c r="F7081" s="6">
        <v>423.95642562106536</v>
      </c>
    </row>
    <row r="7082" spans="1:6">
      <c r="A7082" s="2">
        <v>0.02</v>
      </c>
      <c r="B7082" s="2">
        <v>65.229973793029785</v>
      </c>
      <c r="C7082" s="3">
        <v>10.173807144165039</v>
      </c>
      <c r="D7082" s="3">
        <v>20.347614288330078</v>
      </c>
      <c r="E7082" s="7">
        <v>0.20347614288330079</v>
      </c>
      <c r="F7082" s="6">
        <v>423.95667355407369</v>
      </c>
    </row>
    <row r="7083" spans="1:6">
      <c r="A7083" s="2">
        <v>0.04</v>
      </c>
      <c r="B7083" s="2">
        <v>65.230216979980469</v>
      </c>
      <c r="C7083" s="3">
        <v>10.17661190032959</v>
      </c>
      <c r="D7083" s="3">
        <v>20.35322380065918</v>
      </c>
      <c r="E7083" s="7">
        <v>0.20353223800659179</v>
      </c>
      <c r="F7083" s="6">
        <v>423.95825412700157</v>
      </c>
    </row>
    <row r="7084" spans="1:6">
      <c r="A7084" s="2">
        <v>0</v>
      </c>
      <c r="B7084" s="2">
        <v>65.230517387390137</v>
      </c>
      <c r="C7084" s="3">
        <v>10.179523468017578</v>
      </c>
      <c r="D7084" s="3">
        <v>20.359046936035156</v>
      </c>
      <c r="E7084" s="7">
        <v>0.20359046936035155</v>
      </c>
      <c r="F7084" s="6">
        <v>423.9602065994419</v>
      </c>
    </row>
    <row r="7085" spans="1:6">
      <c r="A7085" s="2">
        <v>0.02</v>
      </c>
      <c r="B7085" s="2">
        <v>65.230851173400879</v>
      </c>
      <c r="C7085" s="3">
        <v>10.182430267333984</v>
      </c>
      <c r="D7085" s="3">
        <v>20.364860534667969</v>
      </c>
      <c r="E7085" s="7">
        <v>0.2036486053466797</v>
      </c>
      <c r="F7085" s="6">
        <v>423.96237601326447</v>
      </c>
    </row>
    <row r="7086" spans="1:6">
      <c r="A7086" s="2">
        <v>0.04</v>
      </c>
      <c r="B7086" s="2">
        <v>65.23127555847168</v>
      </c>
      <c r="C7086" s="3">
        <v>10.185269355773926</v>
      </c>
      <c r="D7086" s="3">
        <v>20.370538711547852</v>
      </c>
      <c r="E7086" s="7">
        <v>0.2037053871154785</v>
      </c>
      <c r="F7086" s="6">
        <v>423.9651342679818</v>
      </c>
    </row>
    <row r="7087" spans="1:6">
      <c r="A7087" s="2">
        <v>0</v>
      </c>
      <c r="B7087" s="2">
        <v>65.231714248657227</v>
      </c>
      <c r="C7087" s="3">
        <v>10.188084602355957</v>
      </c>
      <c r="D7087" s="3">
        <v>20.376169204711914</v>
      </c>
      <c r="E7087" s="7">
        <v>0.20376169204711914</v>
      </c>
      <c r="F7087" s="6">
        <v>423.96798549757716</v>
      </c>
    </row>
    <row r="7088" spans="1:6">
      <c r="A7088" s="2">
        <v>0.02</v>
      </c>
      <c r="B7088" s="2">
        <v>65.232143402099609</v>
      </c>
      <c r="C7088" s="3">
        <v>10.19080924987793</v>
      </c>
      <c r="D7088" s="3">
        <v>20.381618499755859</v>
      </c>
      <c r="E7088" s="7">
        <v>0.2038161849975586</v>
      </c>
      <c r="F7088" s="6">
        <v>423.97077474392046</v>
      </c>
    </row>
    <row r="7089" spans="1:6">
      <c r="A7089" s="2">
        <v>0.04</v>
      </c>
      <c r="B7089" s="2">
        <v>65.232458114624023</v>
      </c>
      <c r="C7089" s="3">
        <v>10.193608283996582</v>
      </c>
      <c r="D7089" s="3">
        <v>20.387216567993164</v>
      </c>
      <c r="E7089" s="7">
        <v>0.20387216567993163</v>
      </c>
      <c r="F7089" s="6">
        <v>423.9728201912389</v>
      </c>
    </row>
    <row r="7090" spans="1:6">
      <c r="A7090" s="2">
        <v>0</v>
      </c>
      <c r="B7090" s="2">
        <v>65.232682228088379</v>
      </c>
      <c r="C7090" s="3">
        <v>10.196531295776367</v>
      </c>
      <c r="D7090" s="3">
        <v>20.393062591552734</v>
      </c>
      <c r="E7090" s="7">
        <v>0.20393062591552735</v>
      </c>
      <c r="F7090" s="6">
        <v>423.97427679766264</v>
      </c>
    </row>
    <row r="7091" spans="1:6">
      <c r="A7091" s="2">
        <v>0.02</v>
      </c>
      <c r="B7091" s="2">
        <v>65.233025550842285</v>
      </c>
      <c r="C7091" s="3">
        <v>10.199498176574707</v>
      </c>
      <c r="D7091" s="3">
        <v>20.398996353149414</v>
      </c>
      <c r="E7091" s="7">
        <v>0.20398996353149415</v>
      </c>
      <c r="F7091" s="6">
        <v>423.97650819473733</v>
      </c>
    </row>
    <row r="7092" spans="1:6">
      <c r="A7092" s="2">
        <v>0.04</v>
      </c>
      <c r="B7092" s="2">
        <v>65.233330726623535</v>
      </c>
      <c r="C7092" s="3">
        <v>10.202437400817871</v>
      </c>
      <c r="D7092" s="3">
        <v>20.404874801635742</v>
      </c>
      <c r="E7092" s="7">
        <v>0.20404874801635742</v>
      </c>
      <c r="F7092" s="6">
        <v>423.97849165880365</v>
      </c>
    </row>
    <row r="7093" spans="1:6">
      <c r="A7093" s="2">
        <v>0</v>
      </c>
      <c r="B7093" s="2">
        <v>65.233602523803711</v>
      </c>
      <c r="C7093" s="3">
        <v>10.205342292785645</v>
      </c>
      <c r="D7093" s="3">
        <v>20.410684585571289</v>
      </c>
      <c r="E7093" s="7">
        <v>0.2041068458557129</v>
      </c>
      <c r="F7093" s="6">
        <v>423.98025818148778</v>
      </c>
    </row>
    <row r="7094" spans="1:6">
      <c r="A7094" s="2">
        <v>0.02</v>
      </c>
      <c r="B7094" s="2">
        <v>65.233922004699707</v>
      </c>
      <c r="C7094" s="3">
        <v>10.208247184753418</v>
      </c>
      <c r="D7094" s="3">
        <v>20.416494369506836</v>
      </c>
      <c r="E7094" s="7">
        <v>0.20416494369506835</v>
      </c>
      <c r="F7094" s="6">
        <v>423.9823346204322</v>
      </c>
    </row>
    <row r="7095" spans="1:6">
      <c r="A7095" s="2">
        <v>0.04</v>
      </c>
      <c r="B7095" s="2">
        <v>65.234360694885254</v>
      </c>
      <c r="C7095" s="3">
        <v>10.211143493652344</v>
      </c>
      <c r="D7095" s="3">
        <v>20.422286987304688</v>
      </c>
      <c r="E7095" s="7">
        <v>0.20422286987304689</v>
      </c>
      <c r="F7095" s="6">
        <v>423.98518585002756</v>
      </c>
    </row>
    <row r="7096" spans="1:6">
      <c r="A7096" s="2">
        <v>0</v>
      </c>
      <c r="B7096" s="2">
        <v>65.234789848327637</v>
      </c>
      <c r="C7096" s="3">
        <v>10.213984489440918</v>
      </c>
      <c r="D7096" s="3">
        <v>20.427968978881836</v>
      </c>
      <c r="E7096" s="7">
        <v>0.20427968978881836</v>
      </c>
      <c r="F7096" s="6">
        <v>423.98797509637092</v>
      </c>
    </row>
    <row r="7097" spans="1:6">
      <c r="A7097" s="2">
        <v>0.02</v>
      </c>
      <c r="B7097" s="2">
        <v>65.235099792480469</v>
      </c>
      <c r="C7097" s="3">
        <v>10.21682071685791</v>
      </c>
      <c r="D7097" s="3">
        <v>20.43364143371582</v>
      </c>
      <c r="E7097" s="7">
        <v>0.20433641433715821</v>
      </c>
      <c r="F7097" s="6">
        <v>423.98998955206338</v>
      </c>
    </row>
    <row r="7098" spans="1:6">
      <c r="A7098" s="2">
        <v>0.04</v>
      </c>
      <c r="B7098" s="2">
        <v>65.235447883605957</v>
      </c>
      <c r="C7098" s="3">
        <v>10.219741821289063</v>
      </c>
      <c r="D7098" s="3">
        <v>20.439483642578125</v>
      </c>
      <c r="E7098" s="7">
        <v>0.20439483642578124</v>
      </c>
      <c r="F7098" s="6">
        <v>423.99225194076399</v>
      </c>
    </row>
    <row r="7099" spans="1:6">
      <c r="A7099" s="2">
        <v>0</v>
      </c>
      <c r="B7099" s="2">
        <v>65.235867500305176</v>
      </c>
      <c r="C7099" s="3">
        <v>10.222716331481934</v>
      </c>
      <c r="D7099" s="3">
        <v>20.445432662963867</v>
      </c>
      <c r="E7099" s="7">
        <v>0.20445432662963867</v>
      </c>
      <c r="F7099" s="6">
        <v>423.99497920385528</v>
      </c>
    </row>
    <row r="7100" spans="1:6">
      <c r="A7100" s="2">
        <v>0.02</v>
      </c>
      <c r="B7100" s="2">
        <v>65.236339569091797</v>
      </c>
      <c r="C7100" s="3">
        <v>10.225597381591797</v>
      </c>
      <c r="D7100" s="3">
        <v>20.451194763183594</v>
      </c>
      <c r="E7100" s="7">
        <v>0.20451194763183594</v>
      </c>
      <c r="F7100" s="6">
        <v>423.99804737483294</v>
      </c>
    </row>
    <row r="7101" spans="1:6">
      <c r="A7101" s="2">
        <v>0.04</v>
      </c>
      <c r="B7101" s="2">
        <v>65.236735343933105</v>
      </c>
      <c r="C7101" s="3">
        <v>10.228480339050293</v>
      </c>
      <c r="D7101" s="3">
        <v>20.456960678100586</v>
      </c>
      <c r="E7101" s="7">
        <v>0.20456960678100586</v>
      </c>
      <c r="F7101" s="6">
        <v>424.00061967979394</v>
      </c>
    </row>
    <row r="7102" spans="1:6">
      <c r="A7102" s="2">
        <v>0</v>
      </c>
      <c r="B7102" s="2">
        <v>65.237078666687012</v>
      </c>
      <c r="C7102" s="3">
        <v>10.231404304504395</v>
      </c>
      <c r="D7102" s="3">
        <v>20.462808609008789</v>
      </c>
      <c r="E7102" s="7">
        <v>0.2046280860900879</v>
      </c>
      <c r="F7102" s="6">
        <v>424.00285107686864</v>
      </c>
    </row>
    <row r="7103" spans="1:6">
      <c r="A7103" s="2">
        <v>0.02</v>
      </c>
      <c r="B7103" s="2">
        <v>65.237531661987305</v>
      </c>
      <c r="C7103" s="3">
        <v>10.234355926513672</v>
      </c>
      <c r="D7103" s="3">
        <v>20.468711853027344</v>
      </c>
      <c r="E7103" s="7">
        <v>0.20468711853027344</v>
      </c>
      <c r="F7103" s="6">
        <v>424.00579528134216</v>
      </c>
    </row>
    <row r="7104" spans="1:6">
      <c r="A7104" s="2">
        <v>0.04</v>
      </c>
      <c r="B7104" s="2">
        <v>65.23798942565918</v>
      </c>
      <c r="C7104" s="3">
        <v>10.237251281738281</v>
      </c>
      <c r="D7104" s="3">
        <v>20.474502563476563</v>
      </c>
      <c r="E7104" s="7">
        <v>0.20474502563476563</v>
      </c>
      <c r="F7104" s="6">
        <v>424.00877047744166</v>
      </c>
    </row>
    <row r="7105" spans="1:6">
      <c r="A7105" s="2">
        <v>0</v>
      </c>
      <c r="B7105" s="2">
        <v>65.238451957702637</v>
      </c>
      <c r="C7105" s="3">
        <v>10.240145683288574</v>
      </c>
      <c r="D7105" s="3">
        <v>20.480291366577148</v>
      </c>
      <c r="E7105" s="7">
        <v>0.2048029136657715</v>
      </c>
      <c r="F7105" s="6">
        <v>424.01177666516725</v>
      </c>
    </row>
    <row r="7106" spans="1:6">
      <c r="A7106" s="2">
        <v>0.02</v>
      </c>
      <c r="B7106" s="2">
        <v>65.239038467407227</v>
      </c>
      <c r="C7106" s="3">
        <v>10.243071556091309</v>
      </c>
      <c r="D7106" s="3">
        <v>20.486143112182617</v>
      </c>
      <c r="E7106" s="7">
        <v>0.20486143112182617</v>
      </c>
      <c r="F7106" s="6">
        <v>424.01558863516976</v>
      </c>
    </row>
    <row r="7107" spans="1:6">
      <c r="A7107" s="2">
        <v>0.04</v>
      </c>
      <c r="B7107" s="2">
        <v>65.239524841308594</v>
      </c>
      <c r="C7107" s="3">
        <v>10.24591064453125</v>
      </c>
      <c r="D7107" s="3">
        <v>20.4918212890625</v>
      </c>
      <c r="E7107" s="7">
        <v>0.20491821289062501</v>
      </c>
      <c r="F7107" s="6">
        <v>424.01874978102558</v>
      </c>
    </row>
    <row r="7108" spans="1:6">
      <c r="A7108" s="2">
        <v>0</v>
      </c>
      <c r="B7108" s="2">
        <v>65.239839553833008</v>
      </c>
      <c r="C7108" s="3">
        <v>10.248738288879395</v>
      </c>
      <c r="D7108" s="3">
        <v>20.497476577758789</v>
      </c>
      <c r="E7108" s="7">
        <v>0.20497476577758789</v>
      </c>
      <c r="F7108" s="6">
        <v>424.02079522834396</v>
      </c>
    </row>
    <row r="7109" spans="1:6">
      <c r="A7109" s="2">
        <v>0.02</v>
      </c>
      <c r="B7109" s="2">
        <v>65.240292549133301</v>
      </c>
      <c r="C7109" s="3">
        <v>10.251630783081055</v>
      </c>
      <c r="D7109" s="3">
        <v>20.503261566162109</v>
      </c>
      <c r="E7109" s="7">
        <v>0.20503261566162109</v>
      </c>
      <c r="F7109" s="6">
        <v>424.02373943281748</v>
      </c>
    </row>
    <row r="7110" spans="1:6">
      <c r="A7110" s="2">
        <v>0.04</v>
      </c>
      <c r="B7110" s="2">
        <v>65.240764617919922</v>
      </c>
      <c r="C7110" s="3">
        <v>10.254536628723145</v>
      </c>
      <c r="D7110" s="3">
        <v>20.509073257446289</v>
      </c>
      <c r="E7110" s="7">
        <v>0.20509073257446289</v>
      </c>
      <c r="F7110" s="6">
        <v>424.02680760379513</v>
      </c>
    </row>
    <row r="7111" spans="1:6">
      <c r="A7111" s="2">
        <v>0</v>
      </c>
      <c r="B7111" s="2">
        <v>65.241222381591797</v>
      </c>
      <c r="C7111" s="3">
        <v>10.257488250732422</v>
      </c>
      <c r="D7111" s="3">
        <v>20.514976501464844</v>
      </c>
      <c r="E7111" s="7">
        <v>0.20514976501464843</v>
      </c>
      <c r="F7111" s="6">
        <v>424.02978279989469</v>
      </c>
    </row>
    <row r="7112" spans="1:6">
      <c r="A7112" s="2">
        <v>0.02</v>
      </c>
      <c r="B7112" s="2">
        <v>65.241646766662598</v>
      </c>
      <c r="C7112" s="3">
        <v>10.260326385498047</v>
      </c>
      <c r="D7112" s="3">
        <v>20.520652770996094</v>
      </c>
      <c r="E7112" s="7">
        <v>0.20520652770996095</v>
      </c>
      <c r="F7112" s="6">
        <v>424.0325410546119</v>
      </c>
    </row>
    <row r="7113" spans="1:6">
      <c r="A7113" s="2">
        <v>0.04</v>
      </c>
      <c r="B7113" s="2">
        <v>65.242109298706055</v>
      </c>
      <c r="C7113" s="3">
        <v>10.263084411621094</v>
      </c>
      <c r="D7113" s="3">
        <v>20.526168823242188</v>
      </c>
      <c r="E7113" s="7">
        <v>0.20526168823242188</v>
      </c>
      <c r="F7113" s="6">
        <v>424.03554724233749</v>
      </c>
    </row>
    <row r="7114" spans="1:6">
      <c r="A7114" s="2">
        <v>0</v>
      </c>
      <c r="B7114" s="2">
        <v>65.242581367492676</v>
      </c>
      <c r="C7114" s="3">
        <v>10.265944480895996</v>
      </c>
      <c r="D7114" s="3">
        <v>20.531888961791992</v>
      </c>
      <c r="E7114" s="7">
        <v>0.20531888961791991</v>
      </c>
      <c r="F7114" s="6">
        <v>424.03861541331514</v>
      </c>
    </row>
    <row r="7115" spans="1:6">
      <c r="A7115" s="2">
        <v>0.02</v>
      </c>
      <c r="B7115" s="2">
        <v>65.243020057678223</v>
      </c>
      <c r="C7115" s="3">
        <v>10.268932342529297</v>
      </c>
      <c r="D7115" s="3">
        <v>20.537864685058594</v>
      </c>
      <c r="E7115" s="7">
        <v>0.20537864685058593</v>
      </c>
      <c r="F7115" s="6">
        <v>424.04146664291056</v>
      </c>
    </row>
    <row r="7116" spans="1:6">
      <c r="A7116" s="2">
        <v>0.04</v>
      </c>
      <c r="B7116" s="2">
        <v>65.243439674377441</v>
      </c>
      <c r="C7116" s="3">
        <v>10.271762847900391</v>
      </c>
      <c r="D7116" s="3">
        <v>20.543525695800781</v>
      </c>
      <c r="E7116" s="7">
        <v>0.20543525695800782</v>
      </c>
      <c r="F7116" s="6">
        <v>424.04419390600179</v>
      </c>
    </row>
    <row r="7117" spans="1:6">
      <c r="A7117" s="2">
        <v>0</v>
      </c>
      <c r="B7117" s="2">
        <v>65.243940353393555</v>
      </c>
      <c r="C7117" s="3">
        <v>10.274465560913086</v>
      </c>
      <c r="D7117" s="3">
        <v>20.548931121826172</v>
      </c>
      <c r="E7117" s="7">
        <v>0.20548931121826172</v>
      </c>
      <c r="F7117" s="6">
        <v>424.04744802673565</v>
      </c>
    </row>
    <row r="7118" spans="1:6">
      <c r="A7118" s="2">
        <v>0.02</v>
      </c>
      <c r="B7118" s="2">
        <v>65.244550704956055</v>
      </c>
      <c r="C7118" s="3">
        <v>10.277195930480957</v>
      </c>
      <c r="D7118" s="3">
        <v>20.554391860961914</v>
      </c>
      <c r="E7118" s="7">
        <v>0.20554391860961915</v>
      </c>
      <c r="F7118" s="6">
        <v>424.05141495486839</v>
      </c>
    </row>
    <row r="7119" spans="1:6">
      <c r="A7119" s="2">
        <v>0.04</v>
      </c>
      <c r="B7119" s="2">
        <v>65.245118141174316</v>
      </c>
      <c r="C7119" s="3">
        <v>10.280026435852051</v>
      </c>
      <c r="D7119" s="3">
        <v>20.560052871704102</v>
      </c>
      <c r="E7119" s="7">
        <v>0.20560052871704101</v>
      </c>
      <c r="F7119" s="6">
        <v>424.05510295836677</v>
      </c>
    </row>
    <row r="7120" spans="1:6">
      <c r="A7120" s="2">
        <v>0</v>
      </c>
      <c r="B7120" s="2">
        <v>65.245609283447266</v>
      </c>
      <c r="C7120" s="3">
        <v>10.282896041870117</v>
      </c>
      <c r="D7120" s="3">
        <v>20.565792083740234</v>
      </c>
      <c r="E7120" s="7">
        <v>0.20565792083740234</v>
      </c>
      <c r="F7120" s="6">
        <v>424.05829509584856</v>
      </c>
    </row>
    <row r="7121" spans="1:6">
      <c r="A7121" s="2">
        <v>0.02</v>
      </c>
      <c r="B7121" s="2">
        <v>65.246119499206543</v>
      </c>
      <c r="C7121" s="3">
        <v>10.285760879516602</v>
      </c>
      <c r="D7121" s="3">
        <v>20.571521759033203</v>
      </c>
      <c r="E7121" s="7">
        <v>0.20571521759033204</v>
      </c>
      <c r="F7121" s="6">
        <v>424.06161119983449</v>
      </c>
    </row>
    <row r="7122" spans="1:6">
      <c r="A7122" s="2">
        <v>0.04</v>
      </c>
      <c r="B7122" s="2">
        <v>65.246672630310059</v>
      </c>
      <c r="C7122" s="3">
        <v>10.288591384887695</v>
      </c>
      <c r="D7122" s="3">
        <v>20.577182769775391</v>
      </c>
      <c r="E7122" s="7">
        <v>0.2057718276977539</v>
      </c>
      <c r="F7122" s="6">
        <v>424.06520622845477</v>
      </c>
    </row>
    <row r="7123" spans="1:6">
      <c r="A7123" s="2">
        <v>0</v>
      </c>
      <c r="B7123" s="2">
        <v>65.247182846069336</v>
      </c>
      <c r="C7123" s="3">
        <v>10.291415214538574</v>
      </c>
      <c r="D7123" s="3">
        <v>20.582830429077148</v>
      </c>
      <c r="E7123" s="7">
        <v>0.20582830429077148</v>
      </c>
      <c r="F7123" s="6">
        <v>424.06852233244075</v>
      </c>
    </row>
    <row r="7124" spans="1:6">
      <c r="A7124" s="2">
        <v>0.02</v>
      </c>
      <c r="B7124" s="2">
        <v>65.247621536254883</v>
      </c>
      <c r="C7124" s="3">
        <v>10.29427433013916</v>
      </c>
      <c r="D7124" s="3">
        <v>20.58854866027832</v>
      </c>
      <c r="E7124" s="7">
        <v>0.20588548660278319</v>
      </c>
      <c r="F7124" s="6">
        <v>424.07137356203611</v>
      </c>
    </row>
    <row r="7125" spans="1:6">
      <c r="A7125" s="2">
        <v>0.04</v>
      </c>
      <c r="B7125" s="2">
        <v>65.248069763183594</v>
      </c>
      <c r="C7125" s="3">
        <v>10.297149658203125</v>
      </c>
      <c r="D7125" s="3">
        <v>20.59429931640625</v>
      </c>
      <c r="E7125" s="7">
        <v>0.2059429931640625</v>
      </c>
      <c r="F7125" s="6">
        <v>424.07428677488355</v>
      </c>
    </row>
    <row r="7126" spans="1:6">
      <c r="A7126" s="2">
        <v>0</v>
      </c>
      <c r="B7126" s="2">
        <v>65.248599052429199</v>
      </c>
      <c r="C7126" s="3">
        <v>10.300050735473633</v>
      </c>
      <c r="D7126" s="3">
        <v>20.600101470947266</v>
      </c>
      <c r="E7126" s="7">
        <v>0.20600101470947266</v>
      </c>
      <c r="F7126" s="6">
        <v>424.07772684537366</v>
      </c>
    </row>
    <row r="7127" spans="1:6">
      <c r="A7127" s="2">
        <v>0.02</v>
      </c>
      <c r="B7127" s="2">
        <v>65.249199867248535</v>
      </c>
      <c r="C7127" s="3">
        <v>10.302934646606445</v>
      </c>
      <c r="D7127" s="3">
        <v>20.605869293212891</v>
      </c>
      <c r="E7127" s="7">
        <v>0.20605869293212892</v>
      </c>
      <c r="F7127" s="6">
        <v>424.08163179025433</v>
      </c>
    </row>
    <row r="7128" spans="1:6">
      <c r="A7128" s="2">
        <v>0.04</v>
      </c>
      <c r="B7128" s="2">
        <v>65.249762535095215</v>
      </c>
      <c r="C7128" s="3">
        <v>10.305856704711914</v>
      </c>
      <c r="D7128" s="3">
        <v>20.611713409423828</v>
      </c>
      <c r="E7128" s="7">
        <v>0.20611713409423829</v>
      </c>
      <c r="F7128" s="6">
        <v>424.08528880212663</v>
      </c>
    </row>
    <row r="7129" spans="1:6">
      <c r="A7129" s="2">
        <v>0</v>
      </c>
      <c r="B7129" s="2">
        <v>65.250239372253418</v>
      </c>
      <c r="C7129" s="3">
        <v>10.308621406555176</v>
      </c>
      <c r="D7129" s="3">
        <v>20.617242813110352</v>
      </c>
      <c r="E7129" s="7">
        <v>0.20617242813110351</v>
      </c>
      <c r="F7129" s="6">
        <v>424.08838796473037</v>
      </c>
    </row>
    <row r="7130" spans="1:6">
      <c r="A7130" s="2">
        <v>0.02</v>
      </c>
      <c r="B7130" s="2">
        <v>65.250864028930664</v>
      </c>
      <c r="C7130" s="3">
        <v>10.311516761779785</v>
      </c>
      <c r="D7130" s="3">
        <v>20.62303352355957</v>
      </c>
      <c r="E7130" s="7">
        <v>0.2062303352355957</v>
      </c>
      <c r="F7130" s="6">
        <v>424.09244786774121</v>
      </c>
    </row>
    <row r="7131" spans="1:6">
      <c r="A7131" s="2">
        <v>0.04</v>
      </c>
      <c r="B7131" s="2">
        <v>65.251579284667969</v>
      </c>
      <c r="C7131" s="3">
        <v>10.314494132995605</v>
      </c>
      <c r="D7131" s="3">
        <v>20.628988265991211</v>
      </c>
      <c r="E7131" s="7">
        <v>0.2062898826599121</v>
      </c>
      <c r="F7131" s="6">
        <v>424.09709661164669</v>
      </c>
    </row>
    <row r="7132" spans="1:6">
      <c r="A7132" s="2">
        <v>0</v>
      </c>
      <c r="B7132" s="2">
        <v>65.25209903717041</v>
      </c>
      <c r="C7132" s="3">
        <v>10.317267417907715</v>
      </c>
      <c r="D7132" s="3">
        <v>20.63453483581543</v>
      </c>
      <c r="E7132" s="7">
        <v>0.2063453483581543</v>
      </c>
      <c r="F7132" s="6">
        <v>424.10047469888474</v>
      </c>
    </row>
    <row r="7133" spans="1:6">
      <c r="A7133" s="2">
        <v>0.02</v>
      </c>
      <c r="B7133" s="2">
        <v>65.252571105957031</v>
      </c>
      <c r="C7133" s="3">
        <v>10.320096015930176</v>
      </c>
      <c r="D7133" s="3">
        <v>20.640192031860352</v>
      </c>
      <c r="E7133" s="7">
        <v>0.20640192031860352</v>
      </c>
      <c r="F7133" s="6">
        <v>424.10354286986239</v>
      </c>
    </row>
    <row r="7134" spans="1:6">
      <c r="A7134" s="2">
        <v>0.04</v>
      </c>
      <c r="B7134" s="2">
        <v>65.253243446350098</v>
      </c>
      <c r="C7134" s="3">
        <v>10.322985649108887</v>
      </c>
      <c r="D7134" s="3">
        <v>20.645971298217773</v>
      </c>
      <c r="E7134" s="7">
        <v>0.20645971298217775</v>
      </c>
      <c r="F7134" s="6">
        <v>424.10791268913357</v>
      </c>
    </row>
    <row r="7135" spans="1:6">
      <c r="A7135" s="2">
        <v>0</v>
      </c>
      <c r="B7135" s="2">
        <v>65.253891944885254</v>
      </c>
      <c r="C7135" s="3">
        <v>10.325831413269043</v>
      </c>
      <c r="D7135" s="3">
        <v>20.651662826538086</v>
      </c>
      <c r="E7135" s="7">
        <v>0.20651662826538086</v>
      </c>
      <c r="F7135" s="6">
        <v>424.11212755027464</v>
      </c>
    </row>
    <row r="7136" spans="1:6">
      <c r="A7136" s="2">
        <v>0.02</v>
      </c>
      <c r="B7136" s="2">
        <v>65.254459381103516</v>
      </c>
      <c r="C7136" s="3">
        <v>10.328653335571289</v>
      </c>
      <c r="D7136" s="3">
        <v>20.657306671142578</v>
      </c>
      <c r="E7136" s="7">
        <v>0.20657306671142578</v>
      </c>
      <c r="F7136" s="6">
        <v>424.11581555377296</v>
      </c>
    </row>
    <row r="7137" spans="1:6">
      <c r="A7137" s="2">
        <v>0.04</v>
      </c>
      <c r="B7137" s="2">
        <v>65.25505542755127</v>
      </c>
      <c r="C7137" s="3">
        <v>10.331447601318359</v>
      </c>
      <c r="D7137" s="3">
        <v>20.662895202636719</v>
      </c>
      <c r="E7137" s="7">
        <v>0.20662895202636719</v>
      </c>
      <c r="F7137" s="6">
        <v>424.1196895070276</v>
      </c>
    </row>
    <row r="7138" spans="1:6">
      <c r="A7138" s="2">
        <v>0</v>
      </c>
      <c r="B7138" s="2">
        <v>65.255680084228516</v>
      </c>
      <c r="C7138" s="3">
        <v>10.334382057189941</v>
      </c>
      <c r="D7138" s="3">
        <v>20.668764114379883</v>
      </c>
      <c r="E7138" s="7">
        <v>0.20668764114379884</v>
      </c>
      <c r="F7138" s="6">
        <v>424.12374941003839</v>
      </c>
    </row>
    <row r="7139" spans="1:6">
      <c r="A7139" s="2">
        <v>0.02</v>
      </c>
      <c r="B7139" s="2">
        <v>65.256290435791016</v>
      </c>
      <c r="C7139" s="3">
        <v>10.337388038635254</v>
      </c>
      <c r="D7139" s="3">
        <v>20.674776077270508</v>
      </c>
      <c r="E7139" s="7">
        <v>0.20674776077270507</v>
      </c>
      <c r="F7139" s="6">
        <v>424.12771633817113</v>
      </c>
    </row>
    <row r="7140" spans="1:6">
      <c r="A7140" s="2">
        <v>0.04</v>
      </c>
      <c r="B7140" s="2">
        <v>65.256905555725098</v>
      </c>
      <c r="C7140" s="3">
        <v>10.340372085571289</v>
      </c>
      <c r="D7140" s="3">
        <v>20.680744171142578</v>
      </c>
      <c r="E7140" s="7">
        <v>0.20680744171142579</v>
      </c>
      <c r="F7140" s="6">
        <v>424.1317142579299</v>
      </c>
    </row>
    <row r="7141" spans="1:6">
      <c r="A7141" s="2">
        <v>0</v>
      </c>
      <c r="B7141" s="2">
        <v>65.257554054260254</v>
      </c>
      <c r="C7141" s="3">
        <v>10.343284606933594</v>
      </c>
      <c r="D7141" s="3">
        <v>20.686569213867188</v>
      </c>
      <c r="E7141" s="7">
        <v>0.20686569213867187</v>
      </c>
      <c r="F7141" s="6">
        <v>424.13592911907091</v>
      </c>
    </row>
    <row r="7142" spans="1:6">
      <c r="A7142" s="2">
        <v>0.02</v>
      </c>
      <c r="B7142" s="2">
        <v>65.258197784423828</v>
      </c>
      <c r="C7142" s="3">
        <v>10.346107482910156</v>
      </c>
      <c r="D7142" s="3">
        <v>20.692214965820313</v>
      </c>
      <c r="E7142" s="7">
        <v>0.20692214965820313</v>
      </c>
      <c r="F7142" s="6">
        <v>424.14011298858588</v>
      </c>
    </row>
    <row r="7143" spans="1:6">
      <c r="A7143" s="2">
        <v>0.04</v>
      </c>
      <c r="B7143" s="2">
        <v>65.258808135986328</v>
      </c>
      <c r="C7143" s="3">
        <v>10.3489990234375</v>
      </c>
      <c r="D7143" s="3">
        <v>20.697998046875</v>
      </c>
      <c r="E7143" s="7">
        <v>0.20697998046874999</v>
      </c>
      <c r="F7143" s="6">
        <v>424.14407991671862</v>
      </c>
    </row>
    <row r="7144" spans="1:6">
      <c r="A7144" s="2">
        <v>0</v>
      </c>
      <c r="B7144" s="2">
        <v>65.259361267089844</v>
      </c>
      <c r="C7144" s="3">
        <v>10.351873397827148</v>
      </c>
      <c r="D7144" s="3">
        <v>20.703746795654297</v>
      </c>
      <c r="E7144" s="7">
        <v>0.20703746795654296</v>
      </c>
      <c r="F7144" s="6">
        <v>424.14767494533891</v>
      </c>
    </row>
    <row r="7145" spans="1:6">
      <c r="A7145" s="2">
        <v>0.02</v>
      </c>
      <c r="B7145" s="2">
        <v>65.259852409362793</v>
      </c>
      <c r="C7145" s="3">
        <v>10.35474681854248</v>
      </c>
      <c r="D7145" s="3">
        <v>20.709493637084961</v>
      </c>
      <c r="E7145" s="7">
        <v>0.20709493637084961</v>
      </c>
      <c r="F7145" s="6">
        <v>424.1508670828207</v>
      </c>
    </row>
    <row r="7146" spans="1:6">
      <c r="A7146" s="2">
        <v>0.04</v>
      </c>
      <c r="B7146" s="2">
        <v>65.260343551635742</v>
      </c>
      <c r="C7146" s="3">
        <v>10.357735633850098</v>
      </c>
      <c r="D7146" s="3">
        <v>20.715471267700195</v>
      </c>
      <c r="E7146" s="7">
        <v>0.20715471267700195</v>
      </c>
      <c r="F7146" s="6">
        <v>424.15405922030249</v>
      </c>
    </row>
    <row r="7147" spans="1:6">
      <c r="A7147" s="2">
        <v>0</v>
      </c>
      <c r="B7147" s="2">
        <v>65.260910987854004</v>
      </c>
      <c r="C7147" s="3">
        <v>10.360703468322754</v>
      </c>
      <c r="D7147" s="3">
        <v>20.721406936645508</v>
      </c>
      <c r="E7147" s="7">
        <v>0.20721406936645509</v>
      </c>
      <c r="F7147" s="6">
        <v>424.15774722380087</v>
      </c>
    </row>
    <row r="7148" spans="1:6">
      <c r="A7148" s="2">
        <v>0.02</v>
      </c>
      <c r="B7148" s="2">
        <v>65.261478424072266</v>
      </c>
      <c r="C7148" s="3">
        <v>10.363633155822754</v>
      </c>
      <c r="D7148" s="3">
        <v>20.727266311645508</v>
      </c>
      <c r="E7148" s="7">
        <v>0.20727266311645509</v>
      </c>
      <c r="F7148" s="6">
        <v>424.16143522729919</v>
      </c>
    </row>
    <row r="7149" spans="1:6">
      <c r="A7149" s="2">
        <v>0.04</v>
      </c>
      <c r="B7149" s="2">
        <v>65.262060165405273</v>
      </c>
      <c r="C7149" s="3">
        <v>10.366541862487793</v>
      </c>
      <c r="D7149" s="3">
        <v>20.733083724975586</v>
      </c>
      <c r="E7149" s="7">
        <v>0.20733083724975587</v>
      </c>
      <c r="F7149" s="6">
        <v>424.16521620567573</v>
      </c>
    </row>
    <row r="7150" spans="1:6">
      <c r="A7150" s="2">
        <v>0</v>
      </c>
      <c r="B7150" s="2">
        <v>65.262579917907715</v>
      </c>
      <c r="C7150" s="3">
        <v>10.369499206542969</v>
      </c>
      <c r="D7150" s="3">
        <v>20.738998413085938</v>
      </c>
      <c r="E7150" s="7">
        <v>0.20738998413085938</v>
      </c>
      <c r="F7150" s="6">
        <v>424.16859429291378</v>
      </c>
    </row>
    <row r="7151" spans="1:6">
      <c r="A7151" s="2">
        <v>0.02</v>
      </c>
      <c r="B7151" s="2">
        <v>65.26303768157959</v>
      </c>
      <c r="C7151" s="3">
        <v>10.372461318969727</v>
      </c>
      <c r="D7151" s="3">
        <v>20.744922637939453</v>
      </c>
      <c r="E7151" s="7">
        <v>0.20744922637939453</v>
      </c>
      <c r="F7151" s="6">
        <v>424.17156948901328</v>
      </c>
    </row>
    <row r="7152" spans="1:6">
      <c r="A7152" s="2">
        <v>0.04</v>
      </c>
      <c r="B7152" s="2">
        <v>65.263466835021973</v>
      </c>
      <c r="C7152" s="3">
        <v>10.375373840332031</v>
      </c>
      <c r="D7152" s="3">
        <v>20.750747680664063</v>
      </c>
      <c r="E7152" s="7">
        <v>0.20750747680664061</v>
      </c>
      <c r="F7152" s="6">
        <v>424.17435873535658</v>
      </c>
    </row>
    <row r="7153" spans="1:6">
      <c r="A7153" s="2">
        <v>0</v>
      </c>
      <c r="B7153" s="2">
        <v>65.264019966125488</v>
      </c>
      <c r="C7153" s="3">
        <v>10.378351211547852</v>
      </c>
      <c r="D7153" s="3">
        <v>20.756702423095703</v>
      </c>
      <c r="E7153" s="7">
        <v>0.20756702423095702</v>
      </c>
      <c r="F7153" s="6">
        <v>424.17795376397686</v>
      </c>
    </row>
    <row r="7154" spans="1:6">
      <c r="A7154" s="2">
        <v>0.02</v>
      </c>
      <c r="B7154" s="2">
        <v>65.26456356048584</v>
      </c>
      <c r="C7154" s="3">
        <v>10.381202697753906</v>
      </c>
      <c r="D7154" s="3">
        <v>20.762405395507813</v>
      </c>
      <c r="E7154" s="7">
        <v>0.20762405395507813</v>
      </c>
      <c r="F7154" s="6">
        <v>424.18148680934507</v>
      </c>
    </row>
    <row r="7155" spans="1:6">
      <c r="A7155" s="2">
        <v>0.04</v>
      </c>
      <c r="B7155" s="2">
        <v>65.264878273010254</v>
      </c>
      <c r="C7155" s="3">
        <v>10.384084701538086</v>
      </c>
      <c r="D7155" s="3">
        <v>20.768169403076172</v>
      </c>
      <c r="E7155" s="7">
        <v>0.20768169403076173</v>
      </c>
      <c r="F7155" s="6">
        <v>424.18353225666351</v>
      </c>
    </row>
    <row r="7156" spans="1:6">
      <c r="A7156" s="2">
        <v>0</v>
      </c>
      <c r="B7156" s="2">
        <v>65.26519775390625</v>
      </c>
      <c r="C7156" s="3">
        <v>10.387027740478516</v>
      </c>
      <c r="D7156" s="3">
        <v>20.774055480957031</v>
      </c>
      <c r="E7156" s="7">
        <v>0.20774055480957032</v>
      </c>
      <c r="F7156" s="6">
        <v>424.18560869560798</v>
      </c>
    </row>
    <row r="7157" spans="1:6">
      <c r="A7157" s="2">
        <v>0.02</v>
      </c>
      <c r="B7157" s="2">
        <v>65.265655517578125</v>
      </c>
      <c r="C7157" s="3">
        <v>10.389945030212402</v>
      </c>
      <c r="D7157" s="3">
        <v>20.779890060424805</v>
      </c>
      <c r="E7157" s="7">
        <v>0.20779890060424805</v>
      </c>
      <c r="F7157" s="6">
        <v>424.18858389170748</v>
      </c>
    </row>
    <row r="7158" spans="1:6">
      <c r="A7158" s="2">
        <v>0.04</v>
      </c>
      <c r="B7158" s="2">
        <v>65.266103744506836</v>
      </c>
      <c r="C7158" s="3">
        <v>10.39288330078125</v>
      </c>
      <c r="D7158" s="3">
        <v>20.7857666015625</v>
      </c>
      <c r="E7158" s="7">
        <v>0.207857666015625</v>
      </c>
      <c r="F7158" s="6">
        <v>424.19149710455503</v>
      </c>
    </row>
    <row r="7159" spans="1:6">
      <c r="A7159" s="2">
        <v>0</v>
      </c>
      <c r="B7159" s="2">
        <v>65.266456604003906</v>
      </c>
      <c r="C7159" s="3">
        <v>10.395819664001465</v>
      </c>
      <c r="D7159" s="3">
        <v>20.79163932800293</v>
      </c>
      <c r="E7159" s="7">
        <v>0.20791639328002931</v>
      </c>
      <c r="F7159" s="6">
        <v>424.19379048488173</v>
      </c>
    </row>
    <row r="7160" spans="1:6">
      <c r="A7160" s="2">
        <v>0.02</v>
      </c>
      <c r="B7160" s="2">
        <v>65.2667236328125</v>
      </c>
      <c r="C7160" s="3">
        <v>10.398694038391113</v>
      </c>
      <c r="D7160" s="3">
        <v>20.797388076782227</v>
      </c>
      <c r="E7160" s="7">
        <v>0.20797388076782228</v>
      </c>
      <c r="F7160" s="6">
        <v>424.19552601593978</v>
      </c>
    </row>
    <row r="7161" spans="1:6">
      <c r="A7161" s="2">
        <v>0.04</v>
      </c>
      <c r="B7161" s="2">
        <v>65.26707649230957</v>
      </c>
      <c r="C7161" s="3">
        <v>10.401614189147949</v>
      </c>
      <c r="D7161" s="3">
        <v>20.803228378295898</v>
      </c>
      <c r="E7161" s="7">
        <v>0.20803228378295899</v>
      </c>
      <c r="F7161" s="6">
        <v>424.19781939626648</v>
      </c>
    </row>
    <row r="7162" spans="1:6">
      <c r="A7162" s="2">
        <v>0</v>
      </c>
      <c r="B7162" s="2">
        <v>65.267472267150879</v>
      </c>
      <c r="C7162" s="3">
        <v>10.404603004455566</v>
      </c>
      <c r="D7162" s="3">
        <v>20.809206008911133</v>
      </c>
      <c r="E7162" s="7">
        <v>0.20809206008911132</v>
      </c>
      <c r="F7162" s="6">
        <v>424.2003917012276</v>
      </c>
    </row>
    <row r="7163" spans="1:6">
      <c r="A7163" s="2">
        <v>0.02</v>
      </c>
      <c r="B7163" s="2">
        <v>65.267806053161621</v>
      </c>
      <c r="C7163" s="3">
        <v>10.407576560974121</v>
      </c>
      <c r="D7163" s="3">
        <v>20.815153121948242</v>
      </c>
      <c r="E7163" s="7">
        <v>0.20815153121948243</v>
      </c>
      <c r="F7163" s="6">
        <v>424.20256111505017</v>
      </c>
    </row>
    <row r="7164" spans="1:6">
      <c r="A7164" s="2">
        <v>0.04</v>
      </c>
      <c r="B7164" s="2">
        <v>65.268077850341797</v>
      </c>
      <c r="C7164" s="3">
        <v>10.410506248474121</v>
      </c>
      <c r="D7164" s="3">
        <v>20.821012496948242</v>
      </c>
      <c r="E7164" s="7">
        <v>0.20821012496948244</v>
      </c>
      <c r="F7164" s="6">
        <v>424.20432763773425</v>
      </c>
    </row>
    <row r="7165" spans="1:6">
      <c r="A7165" s="2">
        <v>0</v>
      </c>
      <c r="B7165" s="2">
        <v>65.268359184265137</v>
      </c>
      <c r="C7165" s="3">
        <v>10.413399696350098</v>
      </c>
      <c r="D7165" s="3">
        <v>20.826799392700195</v>
      </c>
      <c r="E7165" s="7">
        <v>0.20826799392700196</v>
      </c>
      <c r="F7165" s="6">
        <v>424.2061561436704</v>
      </c>
    </row>
    <row r="7166" spans="1:6">
      <c r="A7166" s="2">
        <v>0.02</v>
      </c>
      <c r="B7166" s="2">
        <v>65.268683433532715</v>
      </c>
      <c r="C7166" s="3">
        <v>10.416301727294922</v>
      </c>
      <c r="D7166" s="3">
        <v>20.832603454589844</v>
      </c>
      <c r="E7166" s="7">
        <v>0.20832603454589843</v>
      </c>
      <c r="F7166" s="6">
        <v>424.2082635742409</v>
      </c>
    </row>
    <row r="7167" spans="1:6">
      <c r="A7167" s="2">
        <v>0.04</v>
      </c>
      <c r="B7167" s="2">
        <v>65.268955230712891</v>
      </c>
      <c r="C7167" s="3">
        <v>10.419228553771973</v>
      </c>
      <c r="D7167" s="3">
        <v>20.838457107543945</v>
      </c>
      <c r="E7167" s="7">
        <v>0.20838457107543945</v>
      </c>
      <c r="F7167" s="6">
        <v>424.21003009692504</v>
      </c>
    </row>
    <row r="7168" spans="1:6">
      <c r="A7168" s="2">
        <v>0</v>
      </c>
      <c r="B7168" s="2">
        <v>65.269222259521484</v>
      </c>
      <c r="C7168" s="3">
        <v>10.422148704528809</v>
      </c>
      <c r="D7168" s="3">
        <v>20.844297409057617</v>
      </c>
      <c r="E7168" s="7">
        <v>0.20844297409057616</v>
      </c>
      <c r="F7168" s="6">
        <v>424.21176562798308</v>
      </c>
    </row>
    <row r="7169" spans="1:6">
      <c r="A7169" s="2">
        <v>0.02</v>
      </c>
      <c r="B7169" s="2">
        <v>65.269536972045898</v>
      </c>
      <c r="C7169" s="3">
        <v>10.424997329711914</v>
      </c>
      <c r="D7169" s="3">
        <v>20.849994659423828</v>
      </c>
      <c r="E7169" s="7">
        <v>0.20849994659423829</v>
      </c>
      <c r="F7169" s="6">
        <v>424.21381107530152</v>
      </c>
    </row>
    <row r="7170" spans="1:6">
      <c r="A7170" s="2">
        <v>0.04</v>
      </c>
      <c r="B7170" s="2">
        <v>65.269746780395508</v>
      </c>
      <c r="C7170" s="3">
        <v>10.427774429321289</v>
      </c>
      <c r="D7170" s="3">
        <v>20.855548858642578</v>
      </c>
      <c r="E7170" s="7">
        <v>0.20855548858642578</v>
      </c>
      <c r="F7170" s="6">
        <v>424.21517470684716</v>
      </c>
    </row>
    <row r="7171" spans="1:6">
      <c r="A7171" s="2">
        <v>0</v>
      </c>
      <c r="B7171" s="2">
        <v>65.269865989685059</v>
      </c>
      <c r="C7171" s="3">
        <v>10.430590629577637</v>
      </c>
      <c r="D7171" s="3">
        <v>20.861181259155273</v>
      </c>
      <c r="E7171" s="7">
        <v>0.20861181259155273</v>
      </c>
      <c r="F7171" s="6">
        <v>424.21594949749806</v>
      </c>
    </row>
    <row r="7172" spans="1:6">
      <c r="A7172" s="2">
        <v>0.02</v>
      </c>
      <c r="B7172" s="2">
        <v>65.269970893859863</v>
      </c>
      <c r="C7172" s="3">
        <v>10.433472633361816</v>
      </c>
      <c r="D7172" s="3">
        <v>20.866945266723633</v>
      </c>
      <c r="E7172" s="7">
        <v>0.20866945266723633</v>
      </c>
      <c r="F7172" s="6">
        <v>424.21663131327085</v>
      </c>
    </row>
    <row r="7173" spans="1:6">
      <c r="A7173" s="2">
        <v>0.04</v>
      </c>
      <c r="B7173" s="2">
        <v>65.270218849182129</v>
      </c>
      <c r="C7173" s="3">
        <v>10.436335563659668</v>
      </c>
      <c r="D7173" s="3">
        <v>20.872671127319336</v>
      </c>
      <c r="E7173" s="7">
        <v>0.20872671127319337</v>
      </c>
      <c r="F7173" s="6">
        <v>424.21824287782476</v>
      </c>
    </row>
    <row r="7174" spans="1:6">
      <c r="A7174" s="2">
        <v>0</v>
      </c>
      <c r="B7174" s="2">
        <v>65.27061939239502</v>
      </c>
      <c r="C7174" s="3">
        <v>10.43923282623291</v>
      </c>
      <c r="D7174" s="3">
        <v>20.87846565246582</v>
      </c>
      <c r="E7174" s="7">
        <v>0.20878465652465819</v>
      </c>
      <c r="F7174" s="6">
        <v>424.22084617441192</v>
      </c>
    </row>
    <row r="7175" spans="1:6">
      <c r="A7175" s="2">
        <v>0.02</v>
      </c>
      <c r="B7175" s="2">
        <v>65.270934104919434</v>
      </c>
      <c r="C7175" s="3">
        <v>10.44217586517334</v>
      </c>
      <c r="D7175" s="3">
        <v>20.88435173034668</v>
      </c>
      <c r="E7175" s="7">
        <v>0.20884351730346679</v>
      </c>
      <c r="F7175" s="6">
        <v>424.2228916217303</v>
      </c>
    </row>
    <row r="7176" spans="1:6">
      <c r="A7176" s="2">
        <v>0.04</v>
      </c>
      <c r="B7176" s="2">
        <v>65.271143913269043</v>
      </c>
      <c r="C7176" s="3">
        <v>10.445066452026367</v>
      </c>
      <c r="D7176" s="3">
        <v>20.890132904052734</v>
      </c>
      <c r="E7176" s="7">
        <v>0.20890132904052736</v>
      </c>
      <c r="F7176" s="6">
        <v>424.22425525327594</v>
      </c>
    </row>
    <row r="7177" spans="1:6">
      <c r="A7177" s="2">
        <v>0</v>
      </c>
      <c r="B7177" s="2">
        <v>65.271377563476563</v>
      </c>
      <c r="C7177" s="3">
        <v>10.447816848754883</v>
      </c>
      <c r="D7177" s="3">
        <v>20.895633697509766</v>
      </c>
      <c r="E7177" s="7">
        <v>0.20895633697509766</v>
      </c>
      <c r="F7177" s="6">
        <v>424.22577384295175</v>
      </c>
    </row>
    <row r="7178" spans="1:6">
      <c r="A7178" s="2">
        <v>0.02</v>
      </c>
      <c r="B7178" s="2">
        <v>65.271635055541992</v>
      </c>
      <c r="C7178" s="3">
        <v>10.450636863708496</v>
      </c>
      <c r="D7178" s="3">
        <v>20.901273727416992</v>
      </c>
      <c r="E7178" s="7">
        <v>0.20901273727416991</v>
      </c>
      <c r="F7178" s="6">
        <v>424.22744739075773</v>
      </c>
    </row>
    <row r="7179" spans="1:6">
      <c r="A7179" s="2">
        <v>0.04</v>
      </c>
      <c r="B7179" s="2">
        <v>65.271916389465332</v>
      </c>
      <c r="C7179" s="3">
        <v>10.453449249267578</v>
      </c>
      <c r="D7179" s="3">
        <v>20.906898498535156</v>
      </c>
      <c r="E7179" s="7">
        <v>0.20906898498535156</v>
      </c>
      <c r="F7179" s="6">
        <v>424.22927589669388</v>
      </c>
    </row>
    <row r="7180" spans="1:6">
      <c r="A7180" s="2">
        <v>0</v>
      </c>
      <c r="B7180" s="2">
        <v>65.272150039672852</v>
      </c>
      <c r="C7180" s="3">
        <v>10.456267356872559</v>
      </c>
      <c r="D7180" s="3">
        <v>20.912534713745117</v>
      </c>
      <c r="E7180" s="7">
        <v>0.20912534713745118</v>
      </c>
      <c r="F7180" s="6">
        <v>424.23079448636975</v>
      </c>
    </row>
    <row r="7181" spans="1:6">
      <c r="A7181" s="2">
        <v>0.02</v>
      </c>
      <c r="B7181" s="2">
        <v>65.272321701049805</v>
      </c>
      <c r="C7181" s="3">
        <v>10.459091186523438</v>
      </c>
      <c r="D7181" s="3">
        <v>20.918182373046875</v>
      </c>
      <c r="E7181" s="7">
        <v>0.20918182373046876</v>
      </c>
      <c r="F7181" s="6">
        <v>424.23191018490701</v>
      </c>
    </row>
    <row r="7182" spans="1:6">
      <c r="A7182" s="2">
        <v>0.04</v>
      </c>
      <c r="B7182" s="2">
        <v>65.272493362426758</v>
      </c>
      <c r="C7182" s="3">
        <v>10.461854934692383</v>
      </c>
      <c r="D7182" s="3">
        <v>20.923709869384766</v>
      </c>
      <c r="E7182" s="7">
        <v>0.20923709869384766</v>
      </c>
      <c r="F7182" s="6">
        <v>424.23302588344438</v>
      </c>
    </row>
    <row r="7183" spans="1:6">
      <c r="A7183" s="2">
        <v>0</v>
      </c>
      <c r="B7183" s="2">
        <v>65.272722244262695</v>
      </c>
      <c r="C7183" s="3">
        <v>10.464632987976074</v>
      </c>
      <c r="D7183" s="3">
        <v>20.929265975952148</v>
      </c>
      <c r="E7183" s="7">
        <v>0.20929265975952149</v>
      </c>
      <c r="F7183" s="6">
        <v>424.23451348149416</v>
      </c>
    </row>
    <row r="7184" spans="1:6">
      <c r="A7184" s="2">
        <v>0.02</v>
      </c>
      <c r="B7184" s="2">
        <v>65.272912979125977</v>
      </c>
      <c r="C7184" s="3">
        <v>10.467532157897949</v>
      </c>
      <c r="D7184" s="3">
        <v>20.935064315795898</v>
      </c>
      <c r="E7184" s="7">
        <v>0.20935064315795898</v>
      </c>
      <c r="F7184" s="6">
        <v>424.23575314653561</v>
      </c>
    </row>
    <row r="7185" spans="1:6">
      <c r="A7185" s="2">
        <v>0.04</v>
      </c>
      <c r="B7185" s="2">
        <v>65.273170471191406</v>
      </c>
      <c r="C7185" s="3">
        <v>10.470422744750977</v>
      </c>
      <c r="D7185" s="3">
        <v>20.940845489501953</v>
      </c>
      <c r="E7185" s="7">
        <v>0.20940845489501952</v>
      </c>
      <c r="F7185" s="6">
        <v>424.23742669434159</v>
      </c>
    </row>
    <row r="7186" spans="1:6">
      <c r="A7186" s="2">
        <v>0</v>
      </c>
      <c r="B7186" s="2">
        <v>65.273489952087402</v>
      </c>
      <c r="C7186" s="3">
        <v>10.473278045654297</v>
      </c>
      <c r="D7186" s="3">
        <v>20.946556091308594</v>
      </c>
      <c r="E7186" s="7">
        <v>0.20946556091308594</v>
      </c>
      <c r="F7186" s="6">
        <v>424.23950313328606</v>
      </c>
    </row>
    <row r="7187" spans="1:6">
      <c r="A7187" s="2">
        <v>0.02</v>
      </c>
      <c r="B7187" s="2">
        <v>65.273652076721191</v>
      </c>
      <c r="C7187" s="3">
        <v>10.476107597351074</v>
      </c>
      <c r="D7187" s="3">
        <v>20.952215194702148</v>
      </c>
      <c r="E7187" s="7">
        <v>0.20952215194702148</v>
      </c>
      <c r="F7187" s="6">
        <v>424.24055684857132</v>
      </c>
    </row>
    <row r="7188" spans="1:6">
      <c r="A7188" s="2">
        <v>0.04</v>
      </c>
      <c r="B7188" s="2">
        <v>65.273818969726563</v>
      </c>
      <c r="C7188" s="3">
        <v>10.478889465332031</v>
      </c>
      <c r="D7188" s="3">
        <v>20.957778930664063</v>
      </c>
      <c r="E7188" s="7">
        <v>0.20957778930664062</v>
      </c>
      <c r="F7188" s="6">
        <v>424.2416415554826</v>
      </c>
    </row>
    <row r="7189" spans="1:6">
      <c r="A7189" s="2">
        <v>0</v>
      </c>
      <c r="B7189" s="2">
        <v>65.273933410644531</v>
      </c>
      <c r="C7189" s="3">
        <v>10.481755256652832</v>
      </c>
      <c r="D7189" s="3">
        <v>20.963510513305664</v>
      </c>
      <c r="E7189" s="7">
        <v>0.20963510513305664</v>
      </c>
      <c r="F7189" s="6">
        <v>424.24238535450752</v>
      </c>
    </row>
    <row r="7190" spans="1:6">
      <c r="A7190" s="2">
        <v>0.02</v>
      </c>
      <c r="B7190" s="2">
        <v>65.273985862731934</v>
      </c>
      <c r="C7190" s="3">
        <v>10.484621047973633</v>
      </c>
      <c r="D7190" s="3">
        <v>20.969242095947266</v>
      </c>
      <c r="E7190" s="7">
        <v>0.20969242095947266</v>
      </c>
      <c r="F7190" s="6">
        <v>424.24272626239389</v>
      </c>
    </row>
    <row r="7191" spans="1:6">
      <c r="A7191" s="2">
        <v>0.04</v>
      </c>
      <c r="B7191" s="2">
        <v>65.274124145507813</v>
      </c>
      <c r="C7191" s="3">
        <v>10.487508773803711</v>
      </c>
      <c r="D7191" s="3">
        <v>20.975017547607422</v>
      </c>
      <c r="E7191" s="7">
        <v>0.20975017547607422</v>
      </c>
      <c r="F7191" s="6">
        <v>424.24362501954897</v>
      </c>
    </row>
    <row r="7192" spans="1:6">
      <c r="A7192" s="2">
        <v>0</v>
      </c>
      <c r="B7192" s="2">
        <v>65.274343490600586</v>
      </c>
      <c r="C7192" s="3">
        <v>10.490299224853516</v>
      </c>
      <c r="D7192" s="3">
        <v>20.980598449707031</v>
      </c>
      <c r="E7192" s="7">
        <v>0.2098059844970703</v>
      </c>
      <c r="F7192" s="6">
        <v>424.24505063434668</v>
      </c>
    </row>
    <row r="7193" spans="1:6">
      <c r="A7193" s="2">
        <v>0.02</v>
      </c>
      <c r="B7193" s="2">
        <v>65.274734497070313</v>
      </c>
      <c r="C7193" s="3">
        <v>10.493104934692383</v>
      </c>
      <c r="D7193" s="3">
        <v>20.986209869384766</v>
      </c>
      <c r="E7193" s="7">
        <v>0.20986209869384764</v>
      </c>
      <c r="F7193" s="6">
        <v>424.24759194768171</v>
      </c>
    </row>
    <row r="7194" spans="1:6">
      <c r="A7194" s="2">
        <v>0.04</v>
      </c>
      <c r="B7194" s="2">
        <v>65.275125503540039</v>
      </c>
      <c r="C7194" s="3">
        <v>10.49586296081543</v>
      </c>
      <c r="D7194" s="3">
        <v>20.991725921630859</v>
      </c>
      <c r="E7194" s="7">
        <v>0.2099172592163086</v>
      </c>
      <c r="F7194" s="6">
        <v>424.25013326101674</v>
      </c>
    </row>
    <row r="7195" spans="1:6">
      <c r="A7195" s="2">
        <v>0</v>
      </c>
      <c r="B7195" s="2">
        <v>65.275349617004395</v>
      </c>
      <c r="C7195" s="3">
        <v>10.498558044433594</v>
      </c>
      <c r="D7195" s="3">
        <v>20.997116088867188</v>
      </c>
      <c r="E7195" s="7">
        <v>0.20997116088867188</v>
      </c>
      <c r="F7195" s="6">
        <v>424.25158986744043</v>
      </c>
    </row>
    <row r="7196" spans="1:6">
      <c r="A7196" s="2">
        <v>0.02</v>
      </c>
      <c r="B7196" s="2">
        <v>65.275444984436035</v>
      </c>
      <c r="C7196" s="3">
        <v>10.501426696777344</v>
      </c>
      <c r="D7196" s="3">
        <v>21.002853393554688</v>
      </c>
      <c r="E7196" s="7">
        <v>0.21002853393554688</v>
      </c>
      <c r="F7196" s="6">
        <v>424.25220969996121</v>
      </c>
    </row>
    <row r="7197" spans="1:6">
      <c r="A7197" s="2">
        <v>0.04</v>
      </c>
      <c r="B7197" s="2">
        <v>65.275664329528809</v>
      </c>
      <c r="C7197" s="3">
        <v>10.504356384277344</v>
      </c>
      <c r="D7197" s="3">
        <v>21.008712768554688</v>
      </c>
      <c r="E7197" s="7">
        <v>0.21008712768554688</v>
      </c>
      <c r="F7197" s="6">
        <v>424.25363531475892</v>
      </c>
    </row>
    <row r="7198" spans="1:6">
      <c r="A7198" s="2">
        <v>0</v>
      </c>
      <c r="B7198" s="2">
        <v>65.275888442993164</v>
      </c>
      <c r="C7198" s="3">
        <v>10.50734806060791</v>
      </c>
      <c r="D7198" s="3">
        <v>21.01469612121582</v>
      </c>
      <c r="E7198" s="7">
        <v>0.2101469612121582</v>
      </c>
      <c r="F7198" s="6">
        <v>424.25509192118261</v>
      </c>
    </row>
    <row r="7199" spans="1:6">
      <c r="A7199" s="2">
        <v>0.02</v>
      </c>
      <c r="B7199" s="2">
        <v>65.27611255645752</v>
      </c>
      <c r="C7199" s="3">
        <v>10.510261535644531</v>
      </c>
      <c r="D7199" s="3">
        <v>21.020523071289063</v>
      </c>
      <c r="E7199" s="7">
        <v>0.21020523071289063</v>
      </c>
      <c r="F7199" s="6">
        <v>424.25654852760636</v>
      </c>
    </row>
    <row r="7200" spans="1:6">
      <c r="A7200" s="2">
        <v>0.04</v>
      </c>
      <c r="B7200" s="2">
        <v>65.276436805725098</v>
      </c>
      <c r="C7200" s="3">
        <v>10.512967109680176</v>
      </c>
      <c r="D7200" s="3">
        <v>21.025934219360352</v>
      </c>
      <c r="E7200" s="7">
        <v>0.21025934219360351</v>
      </c>
      <c r="F7200" s="6">
        <v>424.25865595817686</v>
      </c>
    </row>
    <row r="7201" spans="1:6">
      <c r="A7201" s="2">
        <v>0</v>
      </c>
      <c r="B7201" s="2">
        <v>65.276679992675781</v>
      </c>
      <c r="C7201" s="3">
        <v>10.515755653381348</v>
      </c>
      <c r="D7201" s="3">
        <v>21.031511306762695</v>
      </c>
      <c r="E7201" s="7">
        <v>0.21031511306762696</v>
      </c>
      <c r="F7201" s="6">
        <v>424.26023653110474</v>
      </c>
    </row>
    <row r="7202" spans="1:6">
      <c r="A7202" s="2">
        <v>0.02</v>
      </c>
      <c r="B7202" s="2">
        <v>65.276775360107422</v>
      </c>
      <c r="C7202" s="3">
        <v>10.518672943115234</v>
      </c>
      <c r="D7202" s="3">
        <v>21.037345886230469</v>
      </c>
      <c r="E7202" s="7">
        <v>0.21037345886230469</v>
      </c>
      <c r="F7202" s="6">
        <v>424.26085636362546</v>
      </c>
    </row>
    <row r="7203" spans="1:6">
      <c r="A7203" s="2">
        <v>0.04</v>
      </c>
      <c r="B7203" s="2">
        <v>65.276803970336914</v>
      </c>
      <c r="C7203" s="3">
        <v>10.52154541015625</v>
      </c>
      <c r="D7203" s="3">
        <v>21.0430908203125</v>
      </c>
      <c r="E7203" s="7">
        <v>0.21043090820312499</v>
      </c>
      <c r="F7203" s="6">
        <v>424.26104231338167</v>
      </c>
    </row>
    <row r="7204" spans="1:6">
      <c r="A7204" s="2">
        <v>0</v>
      </c>
      <c r="B7204" s="2">
        <v>65.276970863342285</v>
      </c>
      <c r="C7204" s="3">
        <v>10.524333000183105</v>
      </c>
      <c r="D7204" s="3">
        <v>21.048666000366211</v>
      </c>
      <c r="E7204" s="7">
        <v>0.21048666000366212</v>
      </c>
      <c r="F7204" s="6">
        <v>424.26212702029295</v>
      </c>
    </row>
    <row r="7205" spans="1:6">
      <c r="A7205" s="2">
        <v>0.02</v>
      </c>
      <c r="B7205" s="2">
        <v>65.277142524719238</v>
      </c>
      <c r="C7205" s="3">
        <v>10.527203559875488</v>
      </c>
      <c r="D7205" s="3">
        <v>21.054407119750977</v>
      </c>
      <c r="E7205" s="7">
        <v>0.21054407119750976</v>
      </c>
      <c r="F7205" s="6">
        <v>424.26324271883033</v>
      </c>
    </row>
    <row r="7206" spans="1:6">
      <c r="A7206" s="2">
        <v>0.04</v>
      </c>
      <c r="B7206" s="2">
        <v>65.277299880981445</v>
      </c>
      <c r="C7206" s="3">
        <v>10.530144691467285</v>
      </c>
      <c r="D7206" s="3">
        <v>21.06028938293457</v>
      </c>
      <c r="E7206" s="7">
        <v>0.21060289382934572</v>
      </c>
      <c r="F7206" s="6">
        <v>424.26426544248955</v>
      </c>
    </row>
    <row r="7207" spans="1:6">
      <c r="A7207" s="2">
        <v>0</v>
      </c>
      <c r="B7207" s="2">
        <v>65.27745246887207</v>
      </c>
      <c r="C7207" s="3">
        <v>10.532968521118164</v>
      </c>
      <c r="D7207" s="3">
        <v>21.065937042236328</v>
      </c>
      <c r="E7207" s="7">
        <v>0.21065937042236327</v>
      </c>
      <c r="F7207" s="6">
        <v>424.26525717452273</v>
      </c>
    </row>
    <row r="7208" spans="1:6">
      <c r="A7208" s="2">
        <v>0.02</v>
      </c>
      <c r="B7208" s="2">
        <v>65.277619361877441</v>
      </c>
      <c r="C7208" s="3">
        <v>10.535847663879395</v>
      </c>
      <c r="D7208" s="3">
        <v>21.071695327758789</v>
      </c>
      <c r="E7208" s="7">
        <v>0.21071695327758788</v>
      </c>
      <c r="F7208" s="6">
        <v>424.26634188143402</v>
      </c>
    </row>
    <row r="7209" spans="1:6">
      <c r="A7209" s="2">
        <v>0.04</v>
      </c>
      <c r="B7209" s="2">
        <v>65.277857780456543</v>
      </c>
      <c r="C7209" s="3">
        <v>10.538859367370605</v>
      </c>
      <c r="D7209" s="3">
        <v>21.077718734741211</v>
      </c>
      <c r="E7209" s="7">
        <v>0.2107771873474121</v>
      </c>
      <c r="F7209" s="6">
        <v>424.26789146273586</v>
      </c>
    </row>
    <row r="7210" spans="1:6">
      <c r="A7210" s="2">
        <v>0</v>
      </c>
      <c r="B7210" s="2">
        <v>65.278120040893555</v>
      </c>
      <c r="C7210" s="3">
        <v>10.541875839233398</v>
      </c>
      <c r="D7210" s="3">
        <v>21.083751678466797</v>
      </c>
      <c r="E7210" s="7">
        <v>0.21083751678466797</v>
      </c>
      <c r="F7210" s="6">
        <v>424.26959600216787</v>
      </c>
    </row>
    <row r="7211" spans="1:6">
      <c r="A7211" s="2">
        <v>0.02</v>
      </c>
      <c r="B7211" s="2">
        <v>65.278310775756836</v>
      </c>
      <c r="C7211" s="3">
        <v>10.544828414916992</v>
      </c>
      <c r="D7211" s="3">
        <v>21.089656829833984</v>
      </c>
      <c r="E7211" s="7">
        <v>0.21089656829833983</v>
      </c>
      <c r="F7211" s="6">
        <v>424.27083566720938</v>
      </c>
    </row>
    <row r="7212" spans="1:6">
      <c r="A7212" s="2">
        <v>0.04</v>
      </c>
      <c r="B7212" s="2">
        <v>65.278530120849609</v>
      </c>
      <c r="C7212" s="3">
        <v>10.54777717590332</v>
      </c>
      <c r="D7212" s="3">
        <v>21.095554351806641</v>
      </c>
      <c r="E7212" s="7">
        <v>0.21095554351806642</v>
      </c>
      <c r="F7212" s="6">
        <v>424.27226128200709</v>
      </c>
    </row>
    <row r="7213" spans="1:6">
      <c r="A7213" s="2">
        <v>0</v>
      </c>
      <c r="B7213" s="2">
        <v>65.27869701385498</v>
      </c>
      <c r="C7213" s="3">
        <v>10.550642967224121</v>
      </c>
      <c r="D7213" s="3">
        <v>21.101285934448242</v>
      </c>
      <c r="E7213" s="7">
        <v>0.21101285934448241</v>
      </c>
      <c r="F7213" s="6">
        <v>424.27334598891838</v>
      </c>
    </row>
    <row r="7214" spans="1:6">
      <c r="A7214" s="2">
        <v>0.02</v>
      </c>
      <c r="B7214" s="2">
        <v>65.278787612915039</v>
      </c>
      <c r="C7214" s="3">
        <v>10.553449630737305</v>
      </c>
      <c r="D7214" s="3">
        <v>21.106899261474609</v>
      </c>
      <c r="E7214" s="7">
        <v>0.2110689926147461</v>
      </c>
      <c r="F7214" s="6">
        <v>424.27393482981302</v>
      </c>
    </row>
    <row r="7215" spans="1:6">
      <c r="A7215" s="2">
        <v>0.04</v>
      </c>
      <c r="B7215" s="2">
        <v>65.27897834777832</v>
      </c>
      <c r="C7215" s="3">
        <v>10.556334495544434</v>
      </c>
      <c r="D7215" s="3">
        <v>21.112668991088867</v>
      </c>
      <c r="E7215" s="7">
        <v>0.21112668991088868</v>
      </c>
      <c r="F7215" s="6">
        <v>424.27517449485453</v>
      </c>
    </row>
    <row r="7216" spans="1:6">
      <c r="A7216" s="2">
        <v>0</v>
      </c>
      <c r="B7216" s="2">
        <v>65.279312133789063</v>
      </c>
      <c r="C7216" s="3">
        <v>10.559131622314453</v>
      </c>
      <c r="D7216" s="3">
        <v>21.118263244628906</v>
      </c>
      <c r="E7216" s="7">
        <v>0.21118263244628907</v>
      </c>
      <c r="F7216" s="6">
        <v>424.2773439086771</v>
      </c>
    </row>
    <row r="7217" spans="1:6">
      <c r="A7217" s="2">
        <v>0.02</v>
      </c>
      <c r="B7217" s="2">
        <v>65.279512405395508</v>
      </c>
      <c r="C7217" s="3">
        <v>10.561911582946777</v>
      </c>
      <c r="D7217" s="3">
        <v>21.123823165893555</v>
      </c>
      <c r="E7217" s="7">
        <v>0.21123823165893554</v>
      </c>
      <c r="F7217" s="6">
        <v>424.27864555697067</v>
      </c>
    </row>
    <row r="7218" spans="1:6">
      <c r="A7218" s="2">
        <v>0.04</v>
      </c>
      <c r="B7218" s="2">
        <v>65.279579162597656</v>
      </c>
      <c r="C7218" s="3">
        <v>10.56483268737793</v>
      </c>
      <c r="D7218" s="3">
        <v>21.129665374755859</v>
      </c>
      <c r="E7218" s="7">
        <v>0.2112966537475586</v>
      </c>
      <c r="F7218" s="6">
        <v>424.27907943973514</v>
      </c>
    </row>
    <row r="7219" spans="1:6">
      <c r="A7219" s="2">
        <v>0</v>
      </c>
      <c r="B7219" s="2">
        <v>65.279731750488281</v>
      </c>
      <c r="C7219" s="3">
        <v>10.567782402038574</v>
      </c>
      <c r="D7219" s="3">
        <v>21.135564804077148</v>
      </c>
      <c r="E7219" s="7">
        <v>0.21135564804077148</v>
      </c>
      <c r="F7219" s="6">
        <v>424.28007117176838</v>
      </c>
    </row>
    <row r="7220" spans="1:6">
      <c r="A7220" s="2">
        <v>0.02</v>
      </c>
      <c r="B7220" s="2">
        <v>65.279922485351563</v>
      </c>
      <c r="C7220" s="3">
        <v>10.570690155029297</v>
      </c>
      <c r="D7220" s="3">
        <v>21.141380310058594</v>
      </c>
      <c r="E7220" s="7">
        <v>0.21141380310058594</v>
      </c>
      <c r="F7220" s="6">
        <v>424.28131083680984</v>
      </c>
    </row>
    <row r="7221" spans="1:6">
      <c r="A7221" s="2">
        <v>0.04</v>
      </c>
      <c r="B7221" s="2">
        <v>65.280113220214844</v>
      </c>
      <c r="C7221" s="3">
        <v>10.573623657226563</v>
      </c>
      <c r="D7221" s="3">
        <v>21.147247314453125</v>
      </c>
      <c r="E7221" s="7">
        <v>0.21147247314453124</v>
      </c>
      <c r="F7221" s="6">
        <v>424.28255050185129</v>
      </c>
    </row>
    <row r="7222" spans="1:6">
      <c r="A7222" s="2">
        <v>0</v>
      </c>
      <c r="B7222" s="2">
        <v>65.280275344848633</v>
      </c>
      <c r="C7222" s="3">
        <v>10.57660961151123</v>
      </c>
      <c r="D7222" s="3">
        <v>21.153219223022461</v>
      </c>
      <c r="E7222" s="7">
        <v>0.2115321922302246</v>
      </c>
      <c r="F7222" s="6">
        <v>424.28360421713649</v>
      </c>
    </row>
    <row r="7223" spans="1:6">
      <c r="A7223" s="2">
        <v>0.02</v>
      </c>
      <c r="B7223" s="2">
        <v>65.28043270111084</v>
      </c>
      <c r="C7223" s="3">
        <v>10.579526901245117</v>
      </c>
      <c r="D7223" s="3">
        <v>21.159053802490234</v>
      </c>
      <c r="E7223" s="7">
        <v>0.21159053802490235</v>
      </c>
      <c r="F7223" s="6">
        <v>424.28462694079576</v>
      </c>
    </row>
    <row r="7224" spans="1:6">
      <c r="A7224" s="2">
        <v>0.04</v>
      </c>
      <c r="B7224" s="2">
        <v>65.280637741088867</v>
      </c>
      <c r="C7224" s="3">
        <v>10.582370758056641</v>
      </c>
      <c r="D7224" s="3">
        <v>21.164741516113281</v>
      </c>
      <c r="E7224" s="7">
        <v>0.21164741516113281</v>
      </c>
      <c r="F7224" s="6">
        <v>424.28595958071537</v>
      </c>
    </row>
    <row r="7225" spans="1:6">
      <c r="A7225" s="2">
        <v>0</v>
      </c>
      <c r="B7225" s="2">
        <v>65.280880928039551</v>
      </c>
      <c r="C7225" s="3">
        <v>10.585246086120605</v>
      </c>
      <c r="D7225" s="3">
        <v>21.170492172241211</v>
      </c>
      <c r="E7225" s="7">
        <v>0.21170492172241212</v>
      </c>
      <c r="F7225" s="6">
        <v>424.28754015364325</v>
      </c>
    </row>
    <row r="7226" spans="1:6">
      <c r="A7226" s="2">
        <v>0.02</v>
      </c>
      <c r="B7226" s="2">
        <v>65.281076431274414</v>
      </c>
      <c r="C7226" s="3">
        <v>10.588187217712402</v>
      </c>
      <c r="D7226" s="3">
        <v>21.176374435424805</v>
      </c>
      <c r="E7226" s="7">
        <v>0.21176374435424805</v>
      </c>
      <c r="F7226" s="6">
        <v>424.28881081031074</v>
      </c>
    </row>
    <row r="7227" spans="1:6">
      <c r="A7227" s="2">
        <v>0.04</v>
      </c>
      <c r="B7227" s="2">
        <v>65.281352996826172</v>
      </c>
      <c r="C7227" s="3">
        <v>10.591217041015625</v>
      </c>
      <c r="D7227" s="3">
        <v>21.18243408203125</v>
      </c>
      <c r="E7227" s="7">
        <v>0.21182434082031251</v>
      </c>
      <c r="F7227" s="6">
        <v>424.29060832462085</v>
      </c>
    </row>
    <row r="7228" spans="1:6">
      <c r="A7228" s="2">
        <v>0</v>
      </c>
      <c r="B7228" s="2">
        <v>65.281739234924316</v>
      </c>
      <c r="C7228" s="3">
        <v>10.594180107116699</v>
      </c>
      <c r="D7228" s="3">
        <v>21.188360214233398</v>
      </c>
      <c r="E7228" s="7">
        <v>0.21188360214233398</v>
      </c>
      <c r="F7228" s="6">
        <v>424.29311864632984</v>
      </c>
    </row>
    <row r="7229" spans="1:6">
      <c r="A7229" s="2">
        <v>0.02</v>
      </c>
      <c r="B7229" s="2">
        <v>65.282163619995117</v>
      </c>
      <c r="C7229" s="3">
        <v>10.597095489501953</v>
      </c>
      <c r="D7229" s="3">
        <v>21.194190979003906</v>
      </c>
      <c r="E7229" s="7">
        <v>0.21194190979003907</v>
      </c>
      <c r="F7229" s="6">
        <v>424.29587690104717</v>
      </c>
    </row>
    <row r="7230" spans="1:6">
      <c r="A7230" s="2">
        <v>0.04</v>
      </c>
      <c r="B7230" s="2">
        <v>65.282483100891113</v>
      </c>
      <c r="C7230" s="3">
        <v>10.599977493286133</v>
      </c>
      <c r="D7230" s="3">
        <v>21.199954986572266</v>
      </c>
      <c r="E7230" s="7">
        <v>0.21199954986572267</v>
      </c>
      <c r="F7230" s="6">
        <v>424.29795333999158</v>
      </c>
    </row>
    <row r="7231" spans="1:6">
      <c r="A7231" s="2">
        <v>0</v>
      </c>
      <c r="B7231" s="2">
        <v>65.282759666442871</v>
      </c>
      <c r="C7231" s="3">
        <v>10.602872848510742</v>
      </c>
      <c r="D7231" s="3">
        <v>21.205745697021484</v>
      </c>
      <c r="E7231" s="7">
        <v>0.21205745697021483</v>
      </c>
      <c r="F7231" s="6">
        <v>424.29975085430169</v>
      </c>
    </row>
    <row r="7232" spans="1:6">
      <c r="A7232" s="2">
        <v>0.02</v>
      </c>
      <c r="B7232" s="2">
        <v>65.283112525939941</v>
      </c>
      <c r="C7232" s="3">
        <v>10.605781555175781</v>
      </c>
      <c r="D7232" s="3">
        <v>21.211563110351563</v>
      </c>
      <c r="E7232" s="7">
        <v>0.21211563110351561</v>
      </c>
      <c r="F7232" s="6">
        <v>424.30204423462845</v>
      </c>
    </row>
    <row r="7233" spans="1:6">
      <c r="A7233" s="2">
        <v>0.04</v>
      </c>
      <c r="B7233" s="2">
        <v>65.283427238464355</v>
      </c>
      <c r="C7233" s="3">
        <v>10.608619689941406</v>
      </c>
      <c r="D7233" s="3">
        <v>21.217239379882813</v>
      </c>
      <c r="E7233" s="7">
        <v>0.21217239379882813</v>
      </c>
      <c r="F7233" s="6">
        <v>424.30408968194689</v>
      </c>
    </row>
    <row r="7234" spans="1:6">
      <c r="A7234" s="2">
        <v>0</v>
      </c>
      <c r="B7234" s="2">
        <v>65.283637046813965</v>
      </c>
      <c r="C7234" s="3">
        <v>10.611381530761719</v>
      </c>
      <c r="D7234" s="3">
        <v>21.222763061523438</v>
      </c>
      <c r="E7234" s="7">
        <v>0.21222763061523436</v>
      </c>
      <c r="F7234" s="6">
        <v>424.30545331349254</v>
      </c>
    </row>
    <row r="7235" spans="1:6">
      <c r="A7235" s="2">
        <v>0.02</v>
      </c>
      <c r="B7235" s="2">
        <v>65.283846855163574</v>
      </c>
      <c r="C7235" s="3">
        <v>10.614270210266113</v>
      </c>
      <c r="D7235" s="3">
        <v>21.228540420532227</v>
      </c>
      <c r="E7235" s="7">
        <v>0.21228540420532227</v>
      </c>
      <c r="F7235" s="6">
        <v>424.30681694503812</v>
      </c>
    </row>
    <row r="7236" spans="1:6">
      <c r="A7236" s="2">
        <v>0.04</v>
      </c>
      <c r="B7236" s="2">
        <v>65.284066200256348</v>
      </c>
      <c r="C7236" s="3">
        <v>10.617204666137695</v>
      </c>
      <c r="D7236" s="3">
        <v>21.234409332275391</v>
      </c>
      <c r="E7236" s="7">
        <v>0.21234409332275392</v>
      </c>
      <c r="F7236" s="6">
        <v>424.30824255983583</v>
      </c>
    </row>
    <row r="7237" spans="1:6">
      <c r="A7237" s="2">
        <v>0</v>
      </c>
      <c r="B7237" s="2">
        <v>65.284366607666016</v>
      </c>
      <c r="C7237" s="3">
        <v>10.620123863220215</v>
      </c>
      <c r="D7237" s="3">
        <v>21.24024772644043</v>
      </c>
      <c r="E7237" s="7">
        <v>0.21240247726440431</v>
      </c>
      <c r="F7237" s="6">
        <v>424.31019503227617</v>
      </c>
    </row>
    <row r="7238" spans="1:6">
      <c r="A7238" s="2">
        <v>0.02</v>
      </c>
      <c r="B7238" s="2">
        <v>65.284647941589355</v>
      </c>
      <c r="C7238" s="3">
        <v>10.622934341430664</v>
      </c>
      <c r="D7238" s="3">
        <v>21.245868682861328</v>
      </c>
      <c r="E7238" s="7">
        <v>0.21245868682861327</v>
      </c>
      <c r="F7238" s="6">
        <v>424.31202353821237</v>
      </c>
    </row>
    <row r="7239" spans="1:6">
      <c r="A7239" s="2">
        <v>0.04</v>
      </c>
      <c r="B7239" s="2">
        <v>65.284910202026367</v>
      </c>
      <c r="C7239" s="3">
        <v>10.625815391540527</v>
      </c>
      <c r="D7239" s="3">
        <v>21.251630783081055</v>
      </c>
      <c r="E7239" s="7">
        <v>0.21251630783081055</v>
      </c>
      <c r="F7239" s="6">
        <v>424.31372807764433</v>
      </c>
    </row>
    <row r="7240" spans="1:6">
      <c r="A7240" s="2">
        <v>0</v>
      </c>
      <c r="B7240" s="2">
        <v>65.28531551361084</v>
      </c>
      <c r="C7240" s="3">
        <v>10.628832817077637</v>
      </c>
      <c r="D7240" s="3">
        <v>21.257665634155273</v>
      </c>
      <c r="E7240" s="7">
        <v>0.21257665634155273</v>
      </c>
      <c r="F7240" s="6">
        <v>424.31636236585751</v>
      </c>
    </row>
    <row r="7241" spans="1:6">
      <c r="A7241" s="2">
        <v>0.02</v>
      </c>
      <c r="B7241" s="2">
        <v>65.285720825195313</v>
      </c>
      <c r="C7241" s="3">
        <v>10.631820678710938</v>
      </c>
      <c r="D7241" s="3">
        <v>21.263641357421875</v>
      </c>
      <c r="E7241" s="7">
        <v>0.21263641357421875</v>
      </c>
      <c r="F7241" s="6">
        <v>424.31899665407065</v>
      </c>
    </row>
    <row r="7242" spans="1:6">
      <c r="A7242" s="2">
        <v>0.04</v>
      </c>
      <c r="B7242" s="2">
        <v>65.286130905151367</v>
      </c>
      <c r="C7242" s="3">
        <v>10.634687423706055</v>
      </c>
      <c r="D7242" s="3">
        <v>21.269374847412109</v>
      </c>
      <c r="E7242" s="7">
        <v>0.21269374847412109</v>
      </c>
      <c r="F7242" s="6">
        <v>424.32166193390981</v>
      </c>
    </row>
    <row r="7243" spans="1:6">
      <c r="A7243" s="2">
        <v>0</v>
      </c>
      <c r="B7243" s="2">
        <v>65.286612510681152</v>
      </c>
      <c r="C7243" s="3">
        <v>10.637566566467285</v>
      </c>
      <c r="D7243" s="3">
        <v>21.27513313293457</v>
      </c>
      <c r="E7243" s="7">
        <v>0.21275133132934571</v>
      </c>
      <c r="F7243" s="6">
        <v>424.32479208813947</v>
      </c>
    </row>
    <row r="7244" spans="1:6">
      <c r="A7244" s="2">
        <v>0.02</v>
      </c>
      <c r="B7244" s="2">
        <v>65.287108421325684</v>
      </c>
      <c r="C7244" s="3">
        <v>10.640525817871094</v>
      </c>
      <c r="D7244" s="3">
        <v>21.281051635742188</v>
      </c>
      <c r="E7244" s="7">
        <v>0.21281051635742188</v>
      </c>
      <c r="F7244" s="6">
        <v>424.32801521724735</v>
      </c>
    </row>
    <row r="7245" spans="1:6">
      <c r="A7245" s="2">
        <v>0.04</v>
      </c>
      <c r="B7245" s="2">
        <v>65.2874755859375</v>
      </c>
      <c r="C7245" s="3">
        <v>10.643484115600586</v>
      </c>
      <c r="D7245" s="3">
        <v>21.286968231201172</v>
      </c>
      <c r="E7245" s="7">
        <v>0.21286968231201173</v>
      </c>
      <c r="F7245" s="6">
        <v>424.33040157245216</v>
      </c>
    </row>
    <row r="7246" spans="1:6">
      <c r="A7246" s="2">
        <v>0</v>
      </c>
      <c r="B7246" s="2">
        <v>65.287814140319824</v>
      </c>
      <c r="C7246" s="3">
        <v>10.646492004394531</v>
      </c>
      <c r="D7246" s="3">
        <v>21.292984008789063</v>
      </c>
      <c r="E7246" s="7">
        <v>0.21292984008789062</v>
      </c>
      <c r="F7246" s="6">
        <v>424.33260197790077</v>
      </c>
    </row>
    <row r="7247" spans="1:6">
      <c r="A7247" s="2">
        <v>0.02</v>
      </c>
      <c r="B7247" s="2">
        <v>65.288300514221191</v>
      </c>
      <c r="C7247" s="3">
        <v>10.649504661560059</v>
      </c>
      <c r="D7247" s="3">
        <v>21.299009323120117</v>
      </c>
      <c r="E7247" s="7">
        <v>0.21299009323120116</v>
      </c>
      <c r="F7247" s="6">
        <v>424.33576312375658</v>
      </c>
    </row>
    <row r="7248" spans="1:6">
      <c r="A7248" s="2">
        <v>0.04</v>
      </c>
      <c r="B7248" s="2">
        <v>65.288834571838379</v>
      </c>
      <c r="C7248" s="3">
        <v>10.652445793151855</v>
      </c>
      <c r="D7248" s="3">
        <v>21.304891586303711</v>
      </c>
      <c r="E7248" s="7">
        <v>0.21304891586303712</v>
      </c>
      <c r="F7248" s="6">
        <v>424.33923418587273</v>
      </c>
    </row>
    <row r="7249" spans="1:6">
      <c r="A7249" s="2">
        <v>0</v>
      </c>
      <c r="B7249" s="2">
        <v>65.289320945739746</v>
      </c>
      <c r="C7249" s="3">
        <v>10.655426025390625</v>
      </c>
      <c r="D7249" s="3">
        <v>21.31085205078125</v>
      </c>
      <c r="E7249" s="7">
        <v>0.21310852050781251</v>
      </c>
      <c r="F7249" s="6">
        <v>424.34239533172848</v>
      </c>
    </row>
    <row r="7250" spans="1:6">
      <c r="A7250" s="2">
        <v>0.02</v>
      </c>
      <c r="B7250" s="2">
        <v>65.289788246154785</v>
      </c>
      <c r="C7250" s="3">
        <v>10.658447265625</v>
      </c>
      <c r="D7250" s="3">
        <v>21.31689453125</v>
      </c>
      <c r="E7250" s="7">
        <v>0.2131689453125</v>
      </c>
      <c r="F7250" s="6">
        <v>424.34543251108011</v>
      </c>
    </row>
    <row r="7251" spans="1:6">
      <c r="A7251" s="2">
        <v>0.04</v>
      </c>
      <c r="B7251" s="2">
        <v>65.290327072143555</v>
      </c>
      <c r="C7251" s="3">
        <v>10.661394119262695</v>
      </c>
      <c r="D7251" s="3">
        <v>21.322788238525391</v>
      </c>
      <c r="E7251" s="7">
        <v>0.21322788238525392</v>
      </c>
      <c r="F7251" s="6">
        <v>424.34893456482223</v>
      </c>
    </row>
    <row r="7252" spans="1:6">
      <c r="A7252" s="2">
        <v>0</v>
      </c>
      <c r="B7252" s="2">
        <v>65.290770530700684</v>
      </c>
      <c r="C7252" s="3">
        <v>10.664200782775879</v>
      </c>
      <c r="D7252" s="3">
        <v>21.328401565551758</v>
      </c>
      <c r="E7252" s="7">
        <v>0.21328401565551758</v>
      </c>
      <c r="F7252" s="6">
        <v>424.35181678604368</v>
      </c>
    </row>
    <row r="7253" spans="1:6">
      <c r="A7253" s="2">
        <v>0.02</v>
      </c>
      <c r="B7253" s="2">
        <v>65.291271209716797</v>
      </c>
      <c r="C7253" s="3">
        <v>10.66706657409668</v>
      </c>
      <c r="D7253" s="3">
        <v>21.334133148193359</v>
      </c>
      <c r="E7253" s="7">
        <v>0.2133413314819336</v>
      </c>
      <c r="F7253" s="6">
        <v>424.35507090677754</v>
      </c>
    </row>
    <row r="7254" spans="1:6">
      <c r="A7254" s="2">
        <v>0.04</v>
      </c>
      <c r="B7254" s="2">
        <v>65.291752815246582</v>
      </c>
      <c r="C7254" s="3">
        <v>10.670042037963867</v>
      </c>
      <c r="D7254" s="3">
        <v>21.340084075927734</v>
      </c>
      <c r="E7254" s="7">
        <v>0.21340084075927734</v>
      </c>
      <c r="F7254" s="6">
        <v>424.35820106100726</v>
      </c>
    </row>
    <row r="7255" spans="1:6">
      <c r="A7255" s="2">
        <v>0</v>
      </c>
      <c r="B7255" s="2">
        <v>65.292243957519531</v>
      </c>
      <c r="C7255" s="3">
        <v>10.67299747467041</v>
      </c>
      <c r="D7255" s="3">
        <v>21.34599494934082</v>
      </c>
      <c r="E7255" s="7">
        <v>0.21345994949340821</v>
      </c>
      <c r="F7255" s="6">
        <v>424.36139319848905</v>
      </c>
    </row>
    <row r="7256" spans="1:6">
      <c r="A7256" s="2">
        <v>0.02</v>
      </c>
      <c r="B7256" s="2">
        <v>65.292768478393555</v>
      </c>
      <c r="C7256" s="3">
        <v>10.675928115844727</v>
      </c>
      <c r="D7256" s="3">
        <v>21.351856231689453</v>
      </c>
      <c r="E7256" s="7">
        <v>0.21351856231689453</v>
      </c>
      <c r="F7256" s="6">
        <v>424.36480227735314</v>
      </c>
    </row>
    <row r="7257" spans="1:6">
      <c r="A7257" s="2">
        <v>0.04</v>
      </c>
      <c r="B7257" s="2">
        <v>65.293192863464355</v>
      </c>
      <c r="C7257" s="3">
        <v>10.678726196289063</v>
      </c>
      <c r="D7257" s="3">
        <v>21.357452392578125</v>
      </c>
      <c r="E7257" s="7">
        <v>0.21357452392578125</v>
      </c>
      <c r="F7257" s="6">
        <v>424.36756053207034</v>
      </c>
    </row>
    <row r="7258" spans="1:6">
      <c r="A7258" s="2">
        <v>0</v>
      </c>
      <c r="B7258" s="2">
        <v>65.2935791015625</v>
      </c>
      <c r="C7258" s="3">
        <v>10.681515693664551</v>
      </c>
      <c r="D7258" s="3">
        <v>21.363031387329102</v>
      </c>
      <c r="E7258" s="7">
        <v>0.21363031387329101</v>
      </c>
      <c r="F7258" s="6">
        <v>424.3700708537794</v>
      </c>
    </row>
    <row r="7259" spans="1:6">
      <c r="A7259" s="2">
        <v>0.02</v>
      </c>
      <c r="B7259" s="2">
        <v>65.294032096862793</v>
      </c>
      <c r="C7259" s="3">
        <v>10.684374809265137</v>
      </c>
      <c r="D7259" s="3">
        <v>21.368749618530273</v>
      </c>
      <c r="E7259" s="7">
        <v>0.21368749618530272</v>
      </c>
      <c r="F7259" s="6">
        <v>424.37301505825286</v>
      </c>
    </row>
    <row r="7260" spans="1:6">
      <c r="A7260" s="2">
        <v>0.04</v>
      </c>
      <c r="B7260" s="2">
        <v>65.294404029846191</v>
      </c>
      <c r="C7260" s="3">
        <v>10.687290191650391</v>
      </c>
      <c r="D7260" s="3">
        <v>21.374580383300781</v>
      </c>
      <c r="E7260" s="7">
        <v>0.21374580383300781</v>
      </c>
      <c r="F7260" s="6">
        <v>424.37543240508376</v>
      </c>
    </row>
    <row r="7261" spans="1:6">
      <c r="A7261" s="2">
        <v>0</v>
      </c>
      <c r="B7261" s="2">
        <v>65.294690132141113</v>
      </c>
      <c r="C7261" s="3">
        <v>10.69022274017334</v>
      </c>
      <c r="D7261" s="3">
        <v>21.38044548034668</v>
      </c>
      <c r="E7261" s="7">
        <v>0.2138044548034668</v>
      </c>
      <c r="F7261" s="6">
        <v>424.37729190264594</v>
      </c>
    </row>
    <row r="7262" spans="1:6">
      <c r="A7262" s="2">
        <v>0.02</v>
      </c>
      <c r="B7262" s="2">
        <v>65.294904708862305</v>
      </c>
      <c r="C7262" s="3">
        <v>10.693180084228516</v>
      </c>
      <c r="D7262" s="3">
        <v>21.386360168457031</v>
      </c>
      <c r="E7262" s="7">
        <v>0.2138636016845703</v>
      </c>
      <c r="F7262" s="6">
        <v>424.37868652581761</v>
      </c>
    </row>
    <row r="7263" spans="1:6">
      <c r="A7263" s="2">
        <v>0.04</v>
      </c>
      <c r="B7263" s="2">
        <v>65.295119285583496</v>
      </c>
      <c r="C7263" s="3">
        <v>10.696149826049805</v>
      </c>
      <c r="D7263" s="3">
        <v>21.392299652099609</v>
      </c>
      <c r="E7263" s="7">
        <v>0.21392299652099608</v>
      </c>
      <c r="F7263" s="6">
        <v>424.38008114898929</v>
      </c>
    </row>
    <row r="7264" spans="1:6">
      <c r="A7264" s="2">
        <v>0</v>
      </c>
      <c r="B7264" s="2">
        <v>65.295343399047852</v>
      </c>
      <c r="C7264" s="3">
        <v>10.699049949645996</v>
      </c>
      <c r="D7264" s="3">
        <v>21.398099899291992</v>
      </c>
      <c r="E7264" s="7">
        <v>0.21398099899291992</v>
      </c>
      <c r="F7264" s="6">
        <v>424.38153775541298</v>
      </c>
    </row>
    <row r="7265" spans="1:6">
      <c r="A7265" s="2">
        <v>0.02</v>
      </c>
      <c r="B7265" s="2">
        <v>65.295600891113281</v>
      </c>
      <c r="C7265" s="3">
        <v>10.701900482177734</v>
      </c>
      <c r="D7265" s="3">
        <v>21.403800964355469</v>
      </c>
      <c r="E7265" s="7">
        <v>0.21403800964355468</v>
      </c>
      <c r="F7265" s="6">
        <v>424.38321130321901</v>
      </c>
    </row>
    <row r="7266" spans="1:6">
      <c r="A7266" s="2">
        <v>0.04</v>
      </c>
      <c r="B7266" s="2">
        <v>65.295848846435547</v>
      </c>
      <c r="C7266" s="3">
        <v>10.704846382141113</v>
      </c>
      <c r="D7266" s="3">
        <v>21.409692764282227</v>
      </c>
      <c r="E7266" s="7">
        <v>0.21409692764282226</v>
      </c>
      <c r="F7266" s="6">
        <v>424.38482286777293</v>
      </c>
    </row>
    <row r="7267" spans="1:6">
      <c r="A7267" s="2">
        <v>0</v>
      </c>
      <c r="B7267" s="2">
        <v>65.296134948730469</v>
      </c>
      <c r="C7267" s="3">
        <v>10.70778751373291</v>
      </c>
      <c r="D7267" s="3">
        <v>21.41557502746582</v>
      </c>
      <c r="E7267" s="7">
        <v>0.21415575027465819</v>
      </c>
      <c r="F7267" s="6">
        <v>424.3866823653351</v>
      </c>
    </row>
    <row r="7268" spans="1:6">
      <c r="A7268" s="2">
        <v>0.02</v>
      </c>
      <c r="B7268" s="2">
        <v>65.29639720916748</v>
      </c>
      <c r="C7268" s="3">
        <v>10.710649490356445</v>
      </c>
      <c r="D7268" s="3">
        <v>21.421298980712891</v>
      </c>
      <c r="E7268" s="7">
        <v>0.21421298980712891</v>
      </c>
      <c r="F7268" s="6">
        <v>424.38838690476717</v>
      </c>
    </row>
    <row r="7269" spans="1:6">
      <c r="A7269" s="2">
        <v>0.04</v>
      </c>
      <c r="B7269" s="2">
        <v>65.296564102172852</v>
      </c>
      <c r="C7269" s="3">
        <v>10.713515281677246</v>
      </c>
      <c r="D7269" s="3">
        <v>21.427030563354492</v>
      </c>
      <c r="E7269" s="7">
        <v>0.21427030563354493</v>
      </c>
      <c r="F7269" s="6">
        <v>424.38947161167846</v>
      </c>
    </row>
    <row r="7270" spans="1:6">
      <c r="A7270" s="2">
        <v>0</v>
      </c>
      <c r="B7270" s="2">
        <v>65.296764373779297</v>
      </c>
      <c r="C7270" s="3">
        <v>10.71627140045166</v>
      </c>
      <c r="D7270" s="3">
        <v>21.43254280090332</v>
      </c>
      <c r="E7270" s="7">
        <v>0.2143254280090332</v>
      </c>
      <c r="F7270" s="6">
        <v>424.39077325997198</v>
      </c>
    </row>
    <row r="7271" spans="1:6">
      <c r="A7271" s="2">
        <v>0.02</v>
      </c>
      <c r="B7271" s="2">
        <v>65.29700756072998</v>
      </c>
      <c r="C7271" s="3">
        <v>10.719175338745117</v>
      </c>
      <c r="D7271" s="3">
        <v>21.438350677490234</v>
      </c>
      <c r="E7271" s="7">
        <v>0.21438350677490234</v>
      </c>
      <c r="F7271" s="6">
        <v>424.39235383289986</v>
      </c>
    </row>
    <row r="7272" spans="1:6">
      <c r="A7272" s="2">
        <v>0.04</v>
      </c>
      <c r="B7272" s="2">
        <v>65.297117233276367</v>
      </c>
      <c r="C7272" s="3">
        <v>10.722213745117188</v>
      </c>
      <c r="D7272" s="3">
        <v>21.444427490234375</v>
      </c>
      <c r="E7272" s="7">
        <v>0.21444427490234375</v>
      </c>
      <c r="F7272" s="6">
        <v>424.39306664029874</v>
      </c>
    </row>
    <row r="7273" spans="1:6">
      <c r="A7273" s="2">
        <v>0</v>
      </c>
      <c r="B7273" s="2">
        <v>65.297207832336426</v>
      </c>
      <c r="C7273" s="3">
        <v>10.725104331970215</v>
      </c>
      <c r="D7273" s="3">
        <v>21.45020866394043</v>
      </c>
      <c r="E7273" s="7">
        <v>0.21450208663940429</v>
      </c>
      <c r="F7273" s="6">
        <v>424.39365548119338</v>
      </c>
    </row>
    <row r="7274" spans="1:6">
      <c r="A7274" s="2">
        <v>0.02</v>
      </c>
      <c r="B7274" s="2">
        <v>65.297422409057617</v>
      </c>
      <c r="C7274" s="3">
        <v>10.728018760681152</v>
      </c>
      <c r="D7274" s="3">
        <v>21.456037521362305</v>
      </c>
      <c r="E7274" s="7">
        <v>0.21456037521362303</v>
      </c>
      <c r="F7274" s="6">
        <v>424.39505010436505</v>
      </c>
    </row>
    <row r="7275" spans="1:6">
      <c r="A7275" s="2">
        <v>0.04</v>
      </c>
      <c r="B7275" s="2">
        <v>65.297646522521973</v>
      </c>
      <c r="C7275" s="3">
        <v>10.731005668640137</v>
      </c>
      <c r="D7275" s="3">
        <v>21.462011337280273</v>
      </c>
      <c r="E7275" s="7">
        <v>0.21462011337280273</v>
      </c>
      <c r="F7275" s="6">
        <v>424.3965067107888</v>
      </c>
    </row>
    <row r="7276" spans="1:6">
      <c r="A7276" s="2">
        <v>0</v>
      </c>
      <c r="B7276" s="2">
        <v>65.297865867614746</v>
      </c>
      <c r="C7276" s="3">
        <v>10.733922004699707</v>
      </c>
      <c r="D7276" s="3">
        <v>21.467844009399414</v>
      </c>
      <c r="E7276" s="7">
        <v>0.21467844009399414</v>
      </c>
      <c r="F7276" s="6">
        <v>424.39793232558651</v>
      </c>
    </row>
    <row r="7277" spans="1:6">
      <c r="A7277" s="2">
        <v>0.02</v>
      </c>
      <c r="B7277" s="2">
        <v>65.298089981079102</v>
      </c>
      <c r="C7277" s="3">
        <v>10.736769676208496</v>
      </c>
      <c r="D7277" s="3">
        <v>21.473539352416992</v>
      </c>
      <c r="E7277" s="7">
        <v>0.21473539352416993</v>
      </c>
      <c r="F7277" s="6">
        <v>424.39938893201025</v>
      </c>
    </row>
    <row r="7278" spans="1:6">
      <c r="A7278" s="2">
        <v>0.04</v>
      </c>
      <c r="B7278" s="2">
        <v>65.298366546630859</v>
      </c>
      <c r="C7278" s="3">
        <v>10.739284515380859</v>
      </c>
      <c r="D7278" s="3">
        <v>21.478569030761719</v>
      </c>
      <c r="E7278" s="7">
        <v>0.21478569030761718</v>
      </c>
      <c r="F7278" s="6">
        <v>424.40118644632037</v>
      </c>
    </row>
    <row r="7279" spans="1:6">
      <c r="A7279" s="2">
        <v>0</v>
      </c>
      <c r="B7279" s="2">
        <v>65.298571586608887</v>
      </c>
      <c r="C7279" s="3">
        <v>10.741617202758789</v>
      </c>
      <c r="D7279" s="3">
        <v>21.483234405517578</v>
      </c>
      <c r="E7279" s="7">
        <v>0.21483234405517579</v>
      </c>
      <c r="F7279" s="6">
        <v>424.40251908623992</v>
      </c>
    </row>
    <row r="7280" spans="1:6">
      <c r="A7280" s="2">
        <v>0.02</v>
      </c>
      <c r="B7280" s="2">
        <v>65.298824310302734</v>
      </c>
      <c r="C7280" s="3">
        <v>10.744194984436035</v>
      </c>
      <c r="D7280" s="3">
        <v>21.48838996887207</v>
      </c>
      <c r="E7280" s="7">
        <v>0.21488389968872071</v>
      </c>
      <c r="F7280" s="6">
        <v>424.40416164241992</v>
      </c>
    </row>
    <row r="7281" spans="1:6">
      <c r="A7281" s="2">
        <v>0.04</v>
      </c>
      <c r="B7281" s="2">
        <v>65.299067497253418</v>
      </c>
      <c r="C7281" s="3">
        <v>10.747153282165527</v>
      </c>
      <c r="D7281" s="3">
        <v>21.494306564331055</v>
      </c>
      <c r="E7281" s="7">
        <v>0.21494306564331056</v>
      </c>
      <c r="F7281" s="6">
        <v>424.4057422153478</v>
      </c>
    </row>
    <row r="7282" spans="1:6">
      <c r="A7282" s="2">
        <v>0</v>
      </c>
      <c r="B7282" s="2">
        <v>65.299248695373535</v>
      </c>
      <c r="C7282" s="3">
        <v>10.750114440917969</v>
      </c>
      <c r="D7282" s="3">
        <v>21.500228881835938</v>
      </c>
      <c r="E7282" s="7">
        <v>0.21500228881835937</v>
      </c>
      <c r="F7282" s="6">
        <v>424.40691989713719</v>
      </c>
    </row>
    <row r="7283" spans="1:6">
      <c r="A7283" s="2">
        <v>0.02</v>
      </c>
      <c r="B7283" s="2">
        <v>65.299444198608398</v>
      </c>
      <c r="C7283" s="3">
        <v>10.753056526184082</v>
      </c>
      <c r="D7283" s="3">
        <v>21.506113052368164</v>
      </c>
      <c r="E7283" s="7">
        <v>0.21506113052368164</v>
      </c>
      <c r="F7283" s="6">
        <v>424.40819055380467</v>
      </c>
    </row>
    <row r="7284" spans="1:6">
      <c r="A7284" s="2">
        <v>0.04</v>
      </c>
      <c r="B7284" s="2">
        <v>65.299587249755859</v>
      </c>
      <c r="C7284" s="3">
        <v>10.756134033203125</v>
      </c>
      <c r="D7284" s="3">
        <v>21.51226806640625</v>
      </c>
      <c r="E7284" s="7">
        <v>0.21512268066406251</v>
      </c>
      <c r="F7284" s="6">
        <v>424.40912030258579</v>
      </c>
    </row>
    <row r="7285" spans="1:6">
      <c r="A7285" s="2">
        <v>0</v>
      </c>
      <c r="B7285" s="2">
        <v>65.29975414276123</v>
      </c>
      <c r="C7285" s="3">
        <v>10.759172439575195</v>
      </c>
      <c r="D7285" s="3">
        <v>21.518344879150391</v>
      </c>
      <c r="E7285" s="7">
        <v>0.21518344879150392</v>
      </c>
      <c r="F7285" s="6">
        <v>424.41020500949713</v>
      </c>
    </row>
    <row r="7286" spans="1:6">
      <c r="A7286" s="2">
        <v>0.02</v>
      </c>
      <c r="B7286" s="2">
        <v>65.299811363220215</v>
      </c>
      <c r="C7286" s="3">
        <v>10.762141227722168</v>
      </c>
      <c r="D7286" s="3">
        <v>21.524282455444336</v>
      </c>
      <c r="E7286" s="7">
        <v>0.21524282455444335</v>
      </c>
      <c r="F7286" s="6">
        <v>424.41057690900959</v>
      </c>
    </row>
    <row r="7287" spans="1:6">
      <c r="A7287" s="2">
        <v>0.04</v>
      </c>
      <c r="B7287" s="2">
        <v>65.299878120422363</v>
      </c>
      <c r="C7287" s="3">
        <v>10.765115737915039</v>
      </c>
      <c r="D7287" s="3">
        <v>21.530231475830078</v>
      </c>
      <c r="E7287" s="7">
        <v>0.21530231475830078</v>
      </c>
      <c r="F7287" s="6">
        <v>424.41101079177406</v>
      </c>
    </row>
    <row r="7288" spans="1:6">
      <c r="A7288" s="2">
        <v>0</v>
      </c>
      <c r="B7288" s="2">
        <v>65.300102233886719</v>
      </c>
      <c r="C7288" s="3">
        <v>10.768068313598633</v>
      </c>
      <c r="D7288" s="3">
        <v>21.536136627197266</v>
      </c>
      <c r="E7288" s="7">
        <v>0.21536136627197267</v>
      </c>
      <c r="F7288" s="6">
        <v>424.4124673981978</v>
      </c>
    </row>
    <row r="7289" spans="1:6">
      <c r="A7289" s="2">
        <v>0.02</v>
      </c>
      <c r="B7289" s="2">
        <v>65.300312042236328</v>
      </c>
      <c r="C7289" s="3">
        <v>10.771334648132324</v>
      </c>
      <c r="D7289" s="3">
        <v>21.542669296264648</v>
      </c>
      <c r="E7289" s="7">
        <v>0.21542669296264649</v>
      </c>
      <c r="F7289" s="6">
        <v>424.41383102974339</v>
      </c>
    </row>
    <row r="7290" spans="1:6">
      <c r="A7290" s="2">
        <v>0.04</v>
      </c>
      <c r="B7290" s="2">
        <v>65.300421714782715</v>
      </c>
      <c r="C7290" s="3">
        <v>10.774825096130371</v>
      </c>
      <c r="D7290" s="3">
        <v>21.549650192260742</v>
      </c>
      <c r="E7290" s="7">
        <v>0.21549650192260741</v>
      </c>
      <c r="F7290" s="6">
        <v>424.41454383714228</v>
      </c>
    </row>
    <row r="7291" spans="1:6">
      <c r="A7291" s="2">
        <v>0</v>
      </c>
      <c r="B7291" s="2">
        <v>65.300493240356445</v>
      </c>
      <c r="C7291" s="3">
        <v>10.778082847595215</v>
      </c>
      <c r="D7291" s="3">
        <v>21.55616569519043</v>
      </c>
      <c r="E7291" s="7">
        <v>0.2155616569519043</v>
      </c>
      <c r="F7291" s="6">
        <v>424.41500871153283</v>
      </c>
    </row>
    <row r="7292" spans="1:6">
      <c r="A7292" s="2">
        <v>0.02</v>
      </c>
      <c r="B7292" s="2">
        <v>65.300617218017578</v>
      </c>
      <c r="C7292" s="3">
        <v>10.781110763549805</v>
      </c>
      <c r="D7292" s="3">
        <v>21.562221527099609</v>
      </c>
      <c r="E7292" s="7">
        <v>0.21562221527099609</v>
      </c>
      <c r="F7292" s="6">
        <v>424.41581449380976</v>
      </c>
    </row>
    <row r="7293" spans="1:6">
      <c r="A7293" s="2">
        <v>0.04</v>
      </c>
      <c r="B7293" s="2">
        <v>65.300693511962891</v>
      </c>
      <c r="C7293" s="3">
        <v>10.784217834472656</v>
      </c>
      <c r="D7293" s="3">
        <v>21.568435668945313</v>
      </c>
      <c r="E7293" s="7">
        <v>0.21568435668945313</v>
      </c>
      <c r="F7293" s="6">
        <v>424.41631035982635</v>
      </c>
    </row>
    <row r="7294" spans="1:6">
      <c r="A7294" s="2">
        <v>0</v>
      </c>
      <c r="B7294" s="2">
        <v>65.300745964050293</v>
      </c>
      <c r="C7294" s="3">
        <v>10.787360191345215</v>
      </c>
      <c r="D7294" s="3">
        <v>21.57472038269043</v>
      </c>
      <c r="E7294" s="7">
        <v>0.21574720382690429</v>
      </c>
      <c r="F7294" s="6">
        <v>424.41665126771278</v>
      </c>
    </row>
    <row r="7295" spans="1:6">
      <c r="A7295" s="2">
        <v>0.02</v>
      </c>
      <c r="B7295" s="2">
        <v>65.300922393798828</v>
      </c>
      <c r="C7295" s="3">
        <v>10.790363311767578</v>
      </c>
      <c r="D7295" s="3">
        <v>21.580726623535156</v>
      </c>
      <c r="E7295" s="7">
        <v>0.21580726623535157</v>
      </c>
      <c r="F7295" s="6">
        <v>424.41779795787613</v>
      </c>
    </row>
    <row r="7296" spans="1:6">
      <c r="A7296" s="2">
        <v>0.04</v>
      </c>
      <c r="B7296" s="2">
        <v>65.30125617980957</v>
      </c>
      <c r="C7296" s="3">
        <v>10.793268203735352</v>
      </c>
      <c r="D7296" s="3">
        <v>21.586536407470703</v>
      </c>
      <c r="E7296" s="7">
        <v>0.21586536407470702</v>
      </c>
      <c r="F7296" s="6">
        <v>424.41996737169876</v>
      </c>
    </row>
    <row r="7297" spans="1:6">
      <c r="A7297" s="2">
        <v>0</v>
      </c>
      <c r="B7297" s="2">
        <v>65.301461219787598</v>
      </c>
      <c r="C7297" s="3">
        <v>10.796262741088867</v>
      </c>
      <c r="D7297" s="3">
        <v>21.592525482177734</v>
      </c>
      <c r="E7297" s="7">
        <v>0.21592525482177735</v>
      </c>
      <c r="F7297" s="6">
        <v>424.42130001161831</v>
      </c>
    </row>
    <row r="7298" spans="1:6">
      <c r="A7298" s="2">
        <v>0.02</v>
      </c>
      <c r="B7298" s="2">
        <v>65.301518440246582</v>
      </c>
      <c r="C7298" s="3">
        <v>10.799264907836914</v>
      </c>
      <c r="D7298" s="3">
        <v>21.598529815673828</v>
      </c>
      <c r="E7298" s="7">
        <v>0.21598529815673828</v>
      </c>
      <c r="F7298" s="6">
        <v>424.42167191113072</v>
      </c>
    </row>
    <row r="7299" spans="1:6">
      <c r="A7299" s="2">
        <v>0.04</v>
      </c>
      <c r="B7299" s="2">
        <v>65.301756858825684</v>
      </c>
      <c r="C7299" s="3">
        <v>10.802247047424316</v>
      </c>
      <c r="D7299" s="3">
        <v>21.604494094848633</v>
      </c>
      <c r="E7299" s="7">
        <v>0.21604494094848634</v>
      </c>
      <c r="F7299" s="6">
        <v>424.42322149243262</v>
      </c>
    </row>
    <row r="7300" spans="1:6">
      <c r="A7300" s="2">
        <v>0</v>
      </c>
      <c r="B7300" s="2">
        <v>65.301947593688965</v>
      </c>
      <c r="C7300" s="3">
        <v>10.805332183837891</v>
      </c>
      <c r="D7300" s="3">
        <v>21.610664367675781</v>
      </c>
      <c r="E7300" s="7">
        <v>0.2161066436767578</v>
      </c>
      <c r="F7300" s="6">
        <v>424.42446115747407</v>
      </c>
    </row>
    <row r="7301" spans="1:6">
      <c r="A7301" s="2">
        <v>0.02</v>
      </c>
      <c r="B7301" s="2">
        <v>65.302114486694336</v>
      </c>
      <c r="C7301" s="3">
        <v>10.80833625793457</v>
      </c>
      <c r="D7301" s="3">
        <v>21.616672515869141</v>
      </c>
      <c r="E7301" s="7">
        <v>0.2161667251586914</v>
      </c>
      <c r="F7301" s="6">
        <v>424.42554586438536</v>
      </c>
    </row>
    <row r="7302" spans="1:6">
      <c r="A7302" s="2">
        <v>0.04</v>
      </c>
      <c r="B7302" s="2">
        <v>65.302295684814453</v>
      </c>
      <c r="C7302" s="3">
        <v>10.811227798461914</v>
      </c>
      <c r="D7302" s="3">
        <v>21.622455596923828</v>
      </c>
      <c r="E7302" s="7">
        <v>0.21622455596923829</v>
      </c>
      <c r="F7302" s="6">
        <v>424.4267235461748</v>
      </c>
    </row>
    <row r="7303" spans="1:6">
      <c r="A7303" s="2">
        <v>0</v>
      </c>
      <c r="B7303" s="2">
        <v>65.302395820617676</v>
      </c>
      <c r="C7303" s="3">
        <v>10.814141273498535</v>
      </c>
      <c r="D7303" s="3">
        <v>21.62828254699707</v>
      </c>
      <c r="E7303" s="7">
        <v>0.21628282546997071</v>
      </c>
      <c r="F7303" s="6">
        <v>424.4273743703215</v>
      </c>
    </row>
    <row r="7304" spans="1:6">
      <c r="A7304" s="2">
        <v>0.02</v>
      </c>
      <c r="B7304" s="2">
        <v>65.302515029907227</v>
      </c>
      <c r="C7304" s="3">
        <v>10.817047119140625</v>
      </c>
      <c r="D7304" s="3">
        <v>21.63409423828125</v>
      </c>
      <c r="E7304" s="7">
        <v>0.21634094238281251</v>
      </c>
      <c r="F7304" s="6">
        <v>424.42814916097245</v>
      </c>
    </row>
    <row r="7305" spans="1:6">
      <c r="A7305" s="2">
        <v>0.04</v>
      </c>
      <c r="B7305" s="2">
        <v>65.302629470825195</v>
      </c>
      <c r="C7305" s="3">
        <v>10.819893836975098</v>
      </c>
      <c r="D7305" s="3">
        <v>21.639787673950195</v>
      </c>
      <c r="E7305" s="7">
        <v>0.21639787673950195</v>
      </c>
      <c r="F7305" s="6">
        <v>424.42889295999731</v>
      </c>
    </row>
    <row r="7306" spans="1:6">
      <c r="A7306" s="2">
        <v>0</v>
      </c>
      <c r="B7306" s="2">
        <v>65.302672386169434</v>
      </c>
      <c r="C7306" s="3">
        <v>10.822797775268555</v>
      </c>
      <c r="D7306" s="3">
        <v>21.645595550537109</v>
      </c>
      <c r="E7306" s="7">
        <v>0.21645595550537108</v>
      </c>
      <c r="F7306" s="6">
        <v>424.42917188463161</v>
      </c>
    </row>
    <row r="7307" spans="1:6">
      <c r="A7307" s="2">
        <v>0.02</v>
      </c>
      <c r="B7307" s="2">
        <v>65.302724838256836</v>
      </c>
      <c r="C7307" s="3">
        <v>10.825772285461426</v>
      </c>
      <c r="D7307" s="3">
        <v>21.651544570922852</v>
      </c>
      <c r="E7307" s="7">
        <v>0.21651544570922851</v>
      </c>
      <c r="F7307" s="6">
        <v>424.42951279251804</v>
      </c>
    </row>
    <row r="7308" spans="1:6">
      <c r="A7308" s="2">
        <v>0.04</v>
      </c>
      <c r="B7308" s="2">
        <v>65.302820205688477</v>
      </c>
      <c r="C7308" s="3">
        <v>10.828752517700195</v>
      </c>
      <c r="D7308" s="3">
        <v>21.657505035400391</v>
      </c>
      <c r="E7308" s="7">
        <v>0.2165750503540039</v>
      </c>
      <c r="F7308" s="6">
        <v>424.43013262503882</v>
      </c>
    </row>
    <row r="7309" spans="1:6">
      <c r="A7309" s="2">
        <v>0</v>
      </c>
      <c r="B7309" s="2">
        <v>65.302958488464355</v>
      </c>
      <c r="C7309" s="3">
        <v>10.831815719604492</v>
      </c>
      <c r="D7309" s="3">
        <v>21.663631439208984</v>
      </c>
      <c r="E7309" s="7">
        <v>0.21663631439208986</v>
      </c>
      <c r="F7309" s="6">
        <v>424.43103138219391</v>
      </c>
    </row>
    <row r="7310" spans="1:6">
      <c r="A7310" s="2">
        <v>0.02</v>
      </c>
      <c r="B7310" s="2">
        <v>65.30308723449707</v>
      </c>
      <c r="C7310" s="3">
        <v>10.83485221862793</v>
      </c>
      <c r="D7310" s="3">
        <v>21.669704437255859</v>
      </c>
      <c r="E7310" s="7">
        <v>0.2166970443725586</v>
      </c>
      <c r="F7310" s="6">
        <v>424.43186815609687</v>
      </c>
    </row>
    <row r="7311" spans="1:6">
      <c r="A7311" s="2">
        <v>0.04</v>
      </c>
      <c r="B7311" s="2">
        <v>65.303373336791992</v>
      </c>
      <c r="C7311" s="3">
        <v>10.837820053100586</v>
      </c>
      <c r="D7311" s="3">
        <v>21.675640106201172</v>
      </c>
      <c r="E7311" s="7">
        <v>0.21675640106201172</v>
      </c>
      <c r="F7311" s="6">
        <v>424.4337276536591</v>
      </c>
    </row>
    <row r="7312" spans="1:6">
      <c r="A7312" s="2">
        <v>0</v>
      </c>
      <c r="B7312" s="2">
        <v>65.303640365600586</v>
      </c>
      <c r="C7312" s="3">
        <v>10.8408203125</v>
      </c>
      <c r="D7312" s="3">
        <v>21.681640625</v>
      </c>
      <c r="E7312" s="7">
        <v>0.21681640625000001</v>
      </c>
      <c r="F7312" s="6">
        <v>424.43546318471715</v>
      </c>
    </row>
    <row r="7313" spans="1:6">
      <c r="A7313" s="2">
        <v>0.02</v>
      </c>
      <c r="B7313" s="2">
        <v>65.30372142791748</v>
      </c>
      <c r="C7313" s="3">
        <v>10.843881607055664</v>
      </c>
      <c r="D7313" s="3">
        <v>21.687763214111328</v>
      </c>
      <c r="E7313" s="7">
        <v>0.21687763214111327</v>
      </c>
      <c r="F7313" s="6">
        <v>424.43599004235978</v>
      </c>
    </row>
    <row r="7314" spans="1:6">
      <c r="A7314" s="2">
        <v>0.04</v>
      </c>
      <c r="B7314" s="2">
        <v>65.303750038146973</v>
      </c>
      <c r="C7314" s="3">
        <v>10.84686279296875</v>
      </c>
      <c r="D7314" s="3">
        <v>21.6937255859375</v>
      </c>
      <c r="E7314" s="7">
        <v>0.21693725585937501</v>
      </c>
      <c r="F7314" s="6">
        <v>424.43617599211598</v>
      </c>
    </row>
    <row r="7315" spans="1:6">
      <c r="A7315" s="2">
        <v>0</v>
      </c>
      <c r="B7315" s="2">
        <v>65.303831100463867</v>
      </c>
      <c r="C7315" s="3">
        <v>10.849740028381348</v>
      </c>
      <c r="D7315" s="3">
        <v>21.699480056762695</v>
      </c>
      <c r="E7315" s="7">
        <v>0.21699480056762696</v>
      </c>
      <c r="F7315" s="6">
        <v>424.4367028497586</v>
      </c>
    </row>
    <row r="7316" spans="1:6">
      <c r="A7316" s="2">
        <v>0.02</v>
      </c>
      <c r="B7316" s="2">
        <v>65.303926467895508</v>
      </c>
      <c r="C7316" s="3">
        <v>10.852701187133789</v>
      </c>
      <c r="D7316" s="3">
        <v>21.705402374267578</v>
      </c>
      <c r="E7316" s="7">
        <v>0.21705402374267579</v>
      </c>
      <c r="F7316" s="6">
        <v>424.43732268227933</v>
      </c>
    </row>
    <row r="7317" spans="1:6">
      <c r="A7317" s="2">
        <v>0.04</v>
      </c>
      <c r="B7317" s="2">
        <v>65.304155349731445</v>
      </c>
      <c r="C7317" s="3">
        <v>10.855648994445801</v>
      </c>
      <c r="D7317" s="3">
        <v>21.711297988891602</v>
      </c>
      <c r="E7317" s="7">
        <v>0.21711297988891601</v>
      </c>
      <c r="F7317" s="6">
        <v>424.43881028032916</v>
      </c>
    </row>
    <row r="7318" spans="1:6">
      <c r="A7318" s="2">
        <v>0</v>
      </c>
      <c r="B7318" s="2">
        <v>65.304350852966309</v>
      </c>
      <c r="C7318" s="3">
        <v>10.858593940734863</v>
      </c>
      <c r="D7318" s="3">
        <v>21.717187881469727</v>
      </c>
      <c r="E7318" s="7">
        <v>0.21717187881469727</v>
      </c>
      <c r="F7318" s="6">
        <v>424.44008093699665</v>
      </c>
    </row>
    <row r="7319" spans="1:6">
      <c r="A7319" s="2">
        <v>0.02</v>
      </c>
      <c r="B7319" s="2">
        <v>65.304327011108398</v>
      </c>
      <c r="C7319" s="3">
        <v>10.861508369445801</v>
      </c>
      <c r="D7319" s="3">
        <v>21.723016738891602</v>
      </c>
      <c r="E7319" s="7">
        <v>0.21723016738891601</v>
      </c>
      <c r="F7319" s="6">
        <v>424.43992597886643</v>
      </c>
    </row>
    <row r="7320" spans="1:6">
      <c r="A7320" s="2">
        <v>0.04</v>
      </c>
      <c r="B7320" s="2">
        <v>65.304312705993652</v>
      </c>
      <c r="C7320" s="3">
        <v>10.864439964294434</v>
      </c>
      <c r="D7320" s="3">
        <v>21.728879928588867</v>
      </c>
      <c r="E7320" s="7">
        <v>0.21728879928588868</v>
      </c>
      <c r="F7320" s="6">
        <v>424.43983300398833</v>
      </c>
    </row>
    <row r="7321" spans="1:6">
      <c r="A7321" s="2">
        <v>0</v>
      </c>
      <c r="B7321" s="2">
        <v>65.304417610168457</v>
      </c>
      <c r="C7321" s="3">
        <v>10.867486953735352</v>
      </c>
      <c r="D7321" s="3">
        <v>21.734973907470703</v>
      </c>
      <c r="E7321" s="7">
        <v>0.21734973907470703</v>
      </c>
      <c r="F7321" s="6">
        <v>424.44051481976112</v>
      </c>
    </row>
    <row r="7322" spans="1:6">
      <c r="A7322" s="2">
        <v>0.02</v>
      </c>
      <c r="B7322" s="2">
        <v>65.304527282714844</v>
      </c>
      <c r="C7322" s="3">
        <v>10.870555877685547</v>
      </c>
      <c r="D7322" s="3">
        <v>21.741111755371094</v>
      </c>
      <c r="E7322" s="7">
        <v>0.21741111755371093</v>
      </c>
      <c r="F7322" s="6">
        <v>424.44122762716</v>
      </c>
    </row>
    <row r="7323" spans="1:6">
      <c r="A7323" s="2">
        <v>0.04</v>
      </c>
      <c r="B7323" s="2">
        <v>65.304603576660156</v>
      </c>
      <c r="C7323" s="3">
        <v>10.873446464538574</v>
      </c>
      <c r="D7323" s="3">
        <v>21.746892929077148</v>
      </c>
      <c r="E7323" s="7">
        <v>0.2174689292907715</v>
      </c>
      <c r="F7323" s="6">
        <v>424.4417234931766</v>
      </c>
    </row>
    <row r="7324" spans="1:6">
      <c r="A7324" s="2">
        <v>0</v>
      </c>
      <c r="B7324" s="2">
        <v>65.304684638977051</v>
      </c>
      <c r="C7324" s="3">
        <v>10.876325607299805</v>
      </c>
      <c r="D7324" s="3">
        <v>21.752651214599609</v>
      </c>
      <c r="E7324" s="7">
        <v>0.21752651214599608</v>
      </c>
      <c r="F7324" s="6">
        <v>424.44225035081922</v>
      </c>
    </row>
    <row r="7325" spans="1:6">
      <c r="A7325" s="2">
        <v>0.02</v>
      </c>
      <c r="B7325" s="2">
        <v>65.304746627807617</v>
      </c>
      <c r="C7325" s="3">
        <v>10.879257202148438</v>
      </c>
      <c r="D7325" s="3">
        <v>21.758514404296875</v>
      </c>
      <c r="E7325" s="7">
        <v>0.21758514404296875</v>
      </c>
      <c r="F7325" s="6">
        <v>424.44265324195766</v>
      </c>
    </row>
    <row r="7326" spans="1:6">
      <c r="A7326" s="2">
        <v>0.04</v>
      </c>
      <c r="B7326" s="2">
        <v>65.304875373840332</v>
      </c>
      <c r="C7326" s="3">
        <v>10.882164001464844</v>
      </c>
      <c r="D7326" s="3">
        <v>21.764328002929688</v>
      </c>
      <c r="E7326" s="7">
        <v>0.21764328002929687</v>
      </c>
      <c r="F7326" s="6">
        <v>424.44349001586068</v>
      </c>
    </row>
    <row r="7327" spans="1:6">
      <c r="A7327" s="2">
        <v>0</v>
      </c>
      <c r="B7327" s="2">
        <v>65.304932594299316</v>
      </c>
      <c r="C7327" s="3">
        <v>10.885098457336426</v>
      </c>
      <c r="D7327" s="3">
        <v>21.770196914672852</v>
      </c>
      <c r="E7327" s="7">
        <v>0.21770196914672851</v>
      </c>
      <c r="F7327" s="6">
        <v>424.44386191537313</v>
      </c>
    </row>
    <row r="7328" spans="1:6">
      <c r="A7328" s="2">
        <v>0.02</v>
      </c>
      <c r="B7328" s="2">
        <v>65.304989814758301</v>
      </c>
      <c r="C7328" s="3">
        <v>10.888116836547852</v>
      </c>
      <c r="D7328" s="3">
        <v>21.776233673095703</v>
      </c>
      <c r="E7328" s="7">
        <v>0.21776233673095702</v>
      </c>
      <c r="F7328" s="6">
        <v>424.44423381488554</v>
      </c>
    </row>
    <row r="7329" spans="1:6">
      <c r="A7329" s="2">
        <v>0.04</v>
      </c>
      <c r="B7329" s="2">
        <v>65.305132865905762</v>
      </c>
      <c r="C7329" s="3">
        <v>10.891151428222656</v>
      </c>
      <c r="D7329" s="3">
        <v>21.782302856445313</v>
      </c>
      <c r="E7329" s="7">
        <v>0.21782302856445313</v>
      </c>
      <c r="F7329" s="6">
        <v>424.44516356366671</v>
      </c>
    </row>
    <row r="7330" spans="1:6">
      <c r="A7330" s="2">
        <v>0</v>
      </c>
      <c r="B7330" s="2">
        <v>65.30524730682373</v>
      </c>
      <c r="C7330" s="3">
        <v>10.894076347351074</v>
      </c>
      <c r="D7330" s="3">
        <v>21.788152694702148</v>
      </c>
      <c r="E7330" s="7">
        <v>0.21788152694702148</v>
      </c>
      <c r="F7330" s="6">
        <v>424.44590736269157</v>
      </c>
    </row>
    <row r="7331" spans="1:6">
      <c r="A7331" s="2">
        <v>0.02</v>
      </c>
      <c r="B7331" s="2">
        <v>65.305266380310059</v>
      </c>
      <c r="C7331" s="3">
        <v>10.896980285644531</v>
      </c>
      <c r="D7331" s="3">
        <v>21.793960571289063</v>
      </c>
      <c r="E7331" s="7">
        <v>0.21793960571289062</v>
      </c>
      <c r="F7331" s="6">
        <v>424.4460313291957</v>
      </c>
    </row>
    <row r="7332" spans="1:6">
      <c r="A7332" s="2">
        <v>0.04</v>
      </c>
      <c r="B7332" s="2">
        <v>65.305366516113281</v>
      </c>
      <c r="C7332" s="3">
        <v>10.89990234375</v>
      </c>
      <c r="D7332" s="3">
        <v>21.7998046875</v>
      </c>
      <c r="E7332" s="7">
        <v>0.21799804687499999</v>
      </c>
      <c r="F7332" s="6">
        <v>424.44668215334246</v>
      </c>
    </row>
    <row r="7333" spans="1:6">
      <c r="A7333" s="2">
        <v>0</v>
      </c>
      <c r="B7333" s="2">
        <v>65.305614471435547</v>
      </c>
      <c r="C7333" s="3">
        <v>10.902853965759277</v>
      </c>
      <c r="D7333" s="3">
        <v>21.805707931518555</v>
      </c>
      <c r="E7333" s="7">
        <v>0.21805707931518556</v>
      </c>
      <c r="F7333" s="6">
        <v>424.44829371789638</v>
      </c>
    </row>
    <row r="7334" spans="1:6">
      <c r="A7334" s="2">
        <v>0.02</v>
      </c>
      <c r="B7334" s="2">
        <v>65.30576229095459</v>
      </c>
      <c r="C7334" s="3">
        <v>10.905817031860352</v>
      </c>
      <c r="D7334" s="3">
        <v>21.811634063720703</v>
      </c>
      <c r="E7334" s="7">
        <v>0.21811634063720703</v>
      </c>
      <c r="F7334" s="6">
        <v>424.44925445830359</v>
      </c>
    </row>
    <row r="7335" spans="1:6">
      <c r="A7335" s="2">
        <v>0.04</v>
      </c>
      <c r="B7335" s="2">
        <v>65.30585765838623</v>
      </c>
      <c r="C7335" s="3">
        <v>10.908778190612793</v>
      </c>
      <c r="D7335" s="3">
        <v>21.817556381225586</v>
      </c>
      <c r="E7335" s="7">
        <v>0.21817556381225586</v>
      </c>
      <c r="F7335" s="6">
        <v>424.44987429082431</v>
      </c>
    </row>
    <row r="7336" spans="1:6">
      <c r="A7336" s="2">
        <v>0</v>
      </c>
      <c r="B7336" s="2">
        <v>65.306005477905273</v>
      </c>
      <c r="C7336" s="3">
        <v>10.911734580993652</v>
      </c>
      <c r="D7336" s="3">
        <v>21.823469161987305</v>
      </c>
      <c r="E7336" s="7">
        <v>0.21823469161987305</v>
      </c>
      <c r="F7336" s="6">
        <v>424.45083503123141</v>
      </c>
    </row>
    <row r="7337" spans="1:6">
      <c r="A7337" s="2">
        <v>0.02</v>
      </c>
      <c r="B7337" s="2">
        <v>65.306053161621094</v>
      </c>
      <c r="C7337" s="3">
        <v>10.914802551269531</v>
      </c>
      <c r="D7337" s="3">
        <v>21.829605102539063</v>
      </c>
      <c r="E7337" s="7">
        <v>0.21829605102539063</v>
      </c>
      <c r="F7337" s="6">
        <v>424.4511449474918</v>
      </c>
    </row>
    <row r="7338" spans="1:6">
      <c r="A7338" s="2">
        <v>0.04</v>
      </c>
      <c r="B7338" s="2">
        <v>65.305910110473633</v>
      </c>
      <c r="C7338" s="3">
        <v>10.917847633361816</v>
      </c>
      <c r="D7338" s="3">
        <v>21.835695266723633</v>
      </c>
      <c r="E7338" s="7">
        <v>0.21835695266723631</v>
      </c>
      <c r="F7338" s="6">
        <v>424.45021519871068</v>
      </c>
    </row>
    <row r="7339" spans="1:6">
      <c r="A7339" s="2">
        <v>0</v>
      </c>
      <c r="B7339" s="2">
        <v>65.305838584899902</v>
      </c>
      <c r="C7339" s="3">
        <v>10.920740127563477</v>
      </c>
      <c r="D7339" s="3">
        <v>21.841480255126953</v>
      </c>
      <c r="E7339" s="7">
        <v>0.21841480255126952</v>
      </c>
      <c r="F7339" s="6">
        <v>424.44975032432012</v>
      </c>
    </row>
    <row r="7340" spans="1:6">
      <c r="A7340" s="2">
        <v>0.02</v>
      </c>
      <c r="B7340" s="2">
        <v>65.305948257446289</v>
      </c>
      <c r="C7340" s="3">
        <v>10.923602104187012</v>
      </c>
      <c r="D7340" s="3">
        <v>21.847204208374023</v>
      </c>
      <c r="E7340" s="7">
        <v>0.21847204208374024</v>
      </c>
      <c r="F7340" s="6">
        <v>424.45046313171895</v>
      </c>
    </row>
    <row r="7341" spans="1:6">
      <c r="A7341" s="2">
        <v>0.04</v>
      </c>
      <c r="B7341" s="2">
        <v>65.306057929992676</v>
      </c>
      <c r="C7341" s="3">
        <v>10.926571846008301</v>
      </c>
      <c r="D7341" s="3">
        <v>21.853143692016602</v>
      </c>
      <c r="E7341" s="7">
        <v>0.21853143692016602</v>
      </c>
      <c r="F7341" s="6">
        <v>424.45117593911783</v>
      </c>
    </row>
    <row r="7342" spans="1:6">
      <c r="A7342" s="2">
        <v>0</v>
      </c>
      <c r="B7342" s="2">
        <v>65.306191444396973</v>
      </c>
      <c r="C7342" s="3">
        <v>10.929474830627441</v>
      </c>
      <c r="D7342" s="3">
        <v>21.858949661254883</v>
      </c>
      <c r="E7342" s="7">
        <v>0.21858949661254884</v>
      </c>
      <c r="F7342" s="6">
        <v>424.45204370464683</v>
      </c>
    </row>
    <row r="7343" spans="1:6">
      <c r="A7343" s="2">
        <v>0.02</v>
      </c>
      <c r="B7343" s="2">
        <v>65.306296348571777</v>
      </c>
      <c r="C7343" s="3">
        <v>10.932399749755859</v>
      </c>
      <c r="D7343" s="3">
        <v>21.864799499511719</v>
      </c>
      <c r="E7343" s="7">
        <v>0.2186479949951172</v>
      </c>
      <c r="F7343" s="6">
        <v>424.45272552041968</v>
      </c>
    </row>
    <row r="7344" spans="1:6">
      <c r="A7344" s="2">
        <v>0.04</v>
      </c>
      <c r="B7344" s="2">
        <v>65.30637264251709</v>
      </c>
      <c r="C7344" s="3">
        <v>10.935431480407715</v>
      </c>
      <c r="D7344" s="3">
        <v>21.87086296081543</v>
      </c>
      <c r="E7344" s="7">
        <v>0.21870862960815429</v>
      </c>
      <c r="F7344" s="6">
        <v>424.45322138643627</v>
      </c>
    </row>
    <row r="7345" spans="1:6">
      <c r="A7345" s="2">
        <v>0</v>
      </c>
      <c r="B7345" s="2">
        <v>65.306539535522461</v>
      </c>
      <c r="C7345" s="3">
        <v>10.93848991394043</v>
      </c>
      <c r="D7345" s="3">
        <v>21.876979827880859</v>
      </c>
      <c r="E7345" s="7">
        <v>0.2187697982788086</v>
      </c>
      <c r="F7345" s="6">
        <v>424.45430609334755</v>
      </c>
    </row>
    <row r="7346" spans="1:6">
      <c r="A7346" s="2">
        <v>0.02</v>
      </c>
      <c r="B7346" s="2">
        <v>65.306625366210938</v>
      </c>
      <c r="C7346" s="3">
        <v>10.941536903381348</v>
      </c>
      <c r="D7346" s="3">
        <v>21.883073806762695</v>
      </c>
      <c r="E7346" s="7">
        <v>0.21883073806762696</v>
      </c>
      <c r="F7346" s="6">
        <v>424.45486394261621</v>
      </c>
    </row>
    <row r="7347" spans="1:6">
      <c r="A7347" s="2">
        <v>0.04</v>
      </c>
      <c r="B7347" s="2">
        <v>65.306673049926758</v>
      </c>
      <c r="C7347" s="3">
        <v>10.944520950317383</v>
      </c>
      <c r="D7347" s="3">
        <v>21.889041900634766</v>
      </c>
      <c r="E7347" s="7">
        <v>0.21889041900634765</v>
      </c>
      <c r="F7347" s="6">
        <v>424.45517385887661</v>
      </c>
    </row>
    <row r="7348" spans="1:6">
      <c r="A7348" s="2">
        <v>0</v>
      </c>
      <c r="B7348" s="2">
        <v>65.306816101074219</v>
      </c>
      <c r="C7348" s="3">
        <v>10.947388648986816</v>
      </c>
      <c r="D7348" s="3">
        <v>21.894777297973633</v>
      </c>
      <c r="E7348" s="7">
        <v>0.21894777297973633</v>
      </c>
      <c r="F7348" s="6">
        <v>424.45610360765767</v>
      </c>
    </row>
    <row r="7349" spans="1:6">
      <c r="A7349" s="2">
        <v>0.02</v>
      </c>
      <c r="B7349" s="2">
        <v>65.306911468505859</v>
      </c>
      <c r="C7349" s="3">
        <v>10.950356483459473</v>
      </c>
      <c r="D7349" s="3">
        <v>21.900712966918945</v>
      </c>
      <c r="E7349" s="7">
        <v>0.21900712966918945</v>
      </c>
      <c r="F7349" s="6">
        <v>424.45672344017845</v>
      </c>
    </row>
    <row r="7350" spans="1:6">
      <c r="A7350" s="2">
        <v>0.04</v>
      </c>
      <c r="B7350" s="2">
        <v>65.306987762451172</v>
      </c>
      <c r="C7350" s="3">
        <v>10.953450202941895</v>
      </c>
      <c r="D7350" s="3">
        <v>21.906900405883789</v>
      </c>
      <c r="E7350" s="7">
        <v>0.21906900405883789</v>
      </c>
      <c r="F7350" s="6">
        <v>424.45721930619499</v>
      </c>
    </row>
    <row r="7351" spans="1:6">
      <c r="A7351" s="2">
        <v>0</v>
      </c>
      <c r="B7351" s="2">
        <v>65.307087898254395</v>
      </c>
      <c r="C7351" s="3">
        <v>10.956437110900879</v>
      </c>
      <c r="D7351" s="3">
        <v>21.912874221801758</v>
      </c>
      <c r="E7351" s="7">
        <v>0.21912874221801759</v>
      </c>
      <c r="F7351" s="6">
        <v>424.4578701303418</v>
      </c>
    </row>
    <row r="7352" spans="1:6">
      <c r="A7352" s="2">
        <v>0.02</v>
      </c>
      <c r="B7352" s="2">
        <v>65.307235717773438</v>
      </c>
      <c r="C7352" s="3">
        <v>10.959412574768066</v>
      </c>
      <c r="D7352" s="3">
        <v>21.918825149536133</v>
      </c>
      <c r="E7352" s="7">
        <v>0.21918825149536134</v>
      </c>
      <c r="F7352" s="6">
        <v>424.45883087074895</v>
      </c>
    </row>
    <row r="7353" spans="1:6">
      <c r="A7353" s="2">
        <v>0.04</v>
      </c>
      <c r="B7353" s="2">
        <v>65.307331085205078</v>
      </c>
      <c r="C7353" s="3">
        <v>10.962386131286621</v>
      </c>
      <c r="D7353" s="3">
        <v>21.924772262573242</v>
      </c>
      <c r="E7353" s="7">
        <v>0.21924772262573242</v>
      </c>
      <c r="F7353" s="6">
        <v>424.45945070326968</v>
      </c>
    </row>
    <row r="7354" spans="1:6">
      <c r="A7354" s="2">
        <v>0</v>
      </c>
      <c r="B7354" s="2">
        <v>65.307374000549316</v>
      </c>
      <c r="C7354" s="3">
        <v>10.965353012084961</v>
      </c>
      <c r="D7354" s="3">
        <v>21.930706024169922</v>
      </c>
      <c r="E7354" s="7">
        <v>0.21930706024169921</v>
      </c>
      <c r="F7354" s="6">
        <v>424.45972962790404</v>
      </c>
    </row>
    <row r="7355" spans="1:6">
      <c r="A7355" s="2">
        <v>0.02</v>
      </c>
      <c r="B7355" s="2">
        <v>65.307421684265137</v>
      </c>
      <c r="C7355" s="3">
        <v>10.968357086181641</v>
      </c>
      <c r="D7355" s="3">
        <v>21.936714172363281</v>
      </c>
      <c r="E7355" s="7">
        <v>0.21936714172363281</v>
      </c>
      <c r="F7355" s="6">
        <v>424.46003954416437</v>
      </c>
    </row>
    <row r="7356" spans="1:6">
      <c r="A7356" s="2">
        <v>0.04</v>
      </c>
      <c r="B7356" s="2">
        <v>65.307483673095703</v>
      </c>
      <c r="C7356" s="3">
        <v>10.971475601196289</v>
      </c>
      <c r="D7356" s="3">
        <v>21.942951202392578</v>
      </c>
      <c r="E7356" s="7">
        <v>0.21942951202392577</v>
      </c>
      <c r="F7356" s="6">
        <v>424.46044243530287</v>
      </c>
    </row>
    <row r="7357" spans="1:6">
      <c r="A7357" s="2">
        <v>0</v>
      </c>
      <c r="B7357" s="2">
        <v>65.307559967041016</v>
      </c>
      <c r="C7357" s="3">
        <v>10.974746704101563</v>
      </c>
      <c r="D7357" s="3">
        <v>21.949493408203125</v>
      </c>
      <c r="E7357" s="7">
        <v>0.21949493408203125</v>
      </c>
      <c r="F7357" s="6">
        <v>424.4609383013194</v>
      </c>
    </row>
    <row r="7358" spans="1:6">
      <c r="A7358" s="2">
        <v>0.02</v>
      </c>
      <c r="B7358" s="2">
        <v>65.307607650756836</v>
      </c>
      <c r="C7358" s="3">
        <v>10.977880477905273</v>
      </c>
      <c r="D7358" s="3">
        <v>21.955760955810547</v>
      </c>
      <c r="E7358" s="7">
        <v>0.21955760955810547</v>
      </c>
      <c r="F7358" s="6">
        <v>424.46124821757979</v>
      </c>
    </row>
    <row r="7359" spans="1:6">
      <c r="A7359" s="2">
        <v>0.04</v>
      </c>
      <c r="B7359" s="2">
        <v>65.307612419128418</v>
      </c>
      <c r="C7359" s="3">
        <v>10.980928421020508</v>
      </c>
      <c r="D7359" s="3">
        <v>21.961856842041016</v>
      </c>
      <c r="E7359" s="7">
        <v>0.21961856842041017</v>
      </c>
      <c r="F7359" s="6">
        <v>424.46127920920583</v>
      </c>
    </row>
    <row r="7360" spans="1:6">
      <c r="A7360" s="2">
        <v>0</v>
      </c>
      <c r="B7360" s="2">
        <v>65.307779312133789</v>
      </c>
      <c r="C7360" s="3">
        <v>10.983899116516113</v>
      </c>
      <c r="D7360" s="3">
        <v>21.967798233032227</v>
      </c>
      <c r="E7360" s="7">
        <v>0.21967798233032226</v>
      </c>
      <c r="F7360" s="6">
        <v>424.46236391611711</v>
      </c>
    </row>
    <row r="7361" spans="1:6">
      <c r="A7361" s="2">
        <v>0.02</v>
      </c>
      <c r="B7361" s="2">
        <v>65.308003425598145</v>
      </c>
      <c r="C7361" s="3">
        <v>10.986905097961426</v>
      </c>
      <c r="D7361" s="3">
        <v>21.973810195922852</v>
      </c>
      <c r="E7361" s="7">
        <v>0.21973810195922852</v>
      </c>
      <c r="F7361" s="6">
        <v>424.46382052254091</v>
      </c>
    </row>
    <row r="7362" spans="1:6">
      <c r="A7362" s="2">
        <v>0.04</v>
      </c>
      <c r="B7362" s="2">
        <v>65.308098793029785</v>
      </c>
      <c r="C7362" s="3">
        <v>10.989978790283203</v>
      </c>
      <c r="D7362" s="3">
        <v>21.979957580566406</v>
      </c>
      <c r="E7362" s="7">
        <v>0.21979957580566406</v>
      </c>
      <c r="F7362" s="6">
        <v>424.46444035506158</v>
      </c>
    </row>
    <row r="7363" spans="1:6">
      <c r="A7363" s="2">
        <v>0</v>
      </c>
      <c r="B7363" s="2">
        <v>65.308146476745605</v>
      </c>
      <c r="C7363" s="3">
        <v>10.993036270141602</v>
      </c>
      <c r="D7363" s="3">
        <v>21.986072540283203</v>
      </c>
      <c r="E7363" s="7">
        <v>0.21986072540283202</v>
      </c>
      <c r="F7363" s="6">
        <v>424.46475027132198</v>
      </c>
    </row>
    <row r="7364" spans="1:6">
      <c r="A7364" s="2">
        <v>0.02</v>
      </c>
      <c r="B7364" s="2">
        <v>65.308213233947754</v>
      </c>
      <c r="C7364" s="3">
        <v>10.996051788330078</v>
      </c>
      <c r="D7364" s="3">
        <v>21.992103576660156</v>
      </c>
      <c r="E7364" s="7">
        <v>0.21992103576660157</v>
      </c>
      <c r="F7364" s="6">
        <v>424.4651841540865</v>
      </c>
    </row>
    <row r="7365" spans="1:6">
      <c r="A7365" s="2">
        <v>0.04</v>
      </c>
      <c r="B7365" s="2">
        <v>65.308322906494141</v>
      </c>
      <c r="C7365" s="3">
        <v>10.999039649963379</v>
      </c>
      <c r="D7365" s="3">
        <v>21.998079299926758</v>
      </c>
      <c r="E7365" s="7">
        <v>0.21998079299926757</v>
      </c>
      <c r="F7365" s="6">
        <v>424.46589696148533</v>
      </c>
    </row>
    <row r="7366" spans="1:6">
      <c r="A7366" s="2">
        <v>0</v>
      </c>
      <c r="B7366" s="2">
        <v>65.308499336242676</v>
      </c>
      <c r="C7366" s="3">
        <v>11.001934051513672</v>
      </c>
      <c r="D7366" s="3">
        <v>22.003868103027344</v>
      </c>
      <c r="E7366" s="7">
        <v>0.22003868103027344</v>
      </c>
      <c r="F7366" s="6">
        <v>424.46704365164874</v>
      </c>
    </row>
    <row r="7367" spans="1:6">
      <c r="A7367" s="2">
        <v>0.02</v>
      </c>
      <c r="B7367" s="2">
        <v>65.308723449707031</v>
      </c>
      <c r="C7367" s="3">
        <v>11.004892349243164</v>
      </c>
      <c r="D7367" s="3">
        <v>22.009784698486328</v>
      </c>
      <c r="E7367" s="7">
        <v>0.22009784698486329</v>
      </c>
      <c r="F7367" s="6">
        <v>424.46850025807242</v>
      </c>
    </row>
    <row r="7368" spans="1:6">
      <c r="A7368" s="2">
        <v>0.04</v>
      </c>
      <c r="B7368" s="2">
        <v>65.308966636657715</v>
      </c>
      <c r="C7368" s="3">
        <v>11.008008003234863</v>
      </c>
      <c r="D7368" s="3">
        <v>22.016016006469727</v>
      </c>
      <c r="E7368" s="7">
        <v>0.22016016006469727</v>
      </c>
      <c r="F7368" s="6">
        <v>424.4700808310003</v>
      </c>
    </row>
    <row r="7369" spans="1:6">
      <c r="A7369" s="2">
        <v>0</v>
      </c>
      <c r="B7369" s="2">
        <v>65.309147834777832</v>
      </c>
      <c r="C7369" s="3">
        <v>11.011024475097656</v>
      </c>
      <c r="D7369" s="3">
        <v>22.022048950195313</v>
      </c>
      <c r="E7369" s="7">
        <v>0.22022048950195314</v>
      </c>
      <c r="F7369" s="6">
        <v>424.47125851278975</v>
      </c>
    </row>
    <row r="7370" spans="1:6">
      <c r="A7370" s="2">
        <v>0.02</v>
      </c>
      <c r="B7370" s="2">
        <v>65.30911922454834</v>
      </c>
      <c r="C7370" s="3">
        <v>11.01396369934082</v>
      </c>
      <c r="D7370" s="3">
        <v>22.027927398681641</v>
      </c>
      <c r="E7370" s="7">
        <v>0.2202792739868164</v>
      </c>
      <c r="F7370" s="6">
        <v>424.47107256303349</v>
      </c>
    </row>
    <row r="7371" spans="1:6">
      <c r="A7371" s="2">
        <v>0.04</v>
      </c>
      <c r="B7371" s="2">
        <v>65.30916690826416</v>
      </c>
      <c r="C7371" s="3">
        <v>11.016878128051758</v>
      </c>
      <c r="D7371" s="3">
        <v>22.033756256103516</v>
      </c>
      <c r="E7371" s="7">
        <v>0.22033756256103515</v>
      </c>
      <c r="F7371" s="6">
        <v>424.47138247929388</v>
      </c>
    </row>
    <row r="7372" spans="1:6">
      <c r="A7372" s="2">
        <v>0</v>
      </c>
      <c r="B7372" s="2">
        <v>65.30921459197998</v>
      </c>
      <c r="C7372" s="3">
        <v>11.019878387451172</v>
      </c>
      <c r="D7372" s="3">
        <v>22.039756774902344</v>
      </c>
      <c r="E7372" s="7">
        <v>0.22039756774902344</v>
      </c>
      <c r="F7372" s="6">
        <v>424.47169239555421</v>
      </c>
    </row>
    <row r="7373" spans="1:6">
      <c r="A7373" s="2">
        <v>0.02</v>
      </c>
      <c r="B7373" s="2">
        <v>65.309343338012695</v>
      </c>
      <c r="C7373" s="3">
        <v>11.022950172424316</v>
      </c>
      <c r="D7373" s="3">
        <v>22.045900344848633</v>
      </c>
      <c r="E7373" s="7">
        <v>0.22045900344848632</v>
      </c>
      <c r="F7373" s="6">
        <v>424.47252916945723</v>
      </c>
    </row>
    <row r="7374" spans="1:6">
      <c r="A7374" s="2">
        <v>0.04</v>
      </c>
      <c r="B7374" s="2">
        <v>65.30949592590332</v>
      </c>
      <c r="C7374" s="3">
        <v>11.02601432800293</v>
      </c>
      <c r="D7374" s="3">
        <v>22.052028656005859</v>
      </c>
      <c r="E7374" s="7">
        <v>0.22052028656005859</v>
      </c>
      <c r="F7374" s="6">
        <v>424.47352090149042</v>
      </c>
    </row>
    <row r="7375" spans="1:6">
      <c r="A7375" s="2">
        <v>0</v>
      </c>
      <c r="B7375" s="2">
        <v>65.309653282165527</v>
      </c>
      <c r="C7375" s="3">
        <v>11.029022216796875</v>
      </c>
      <c r="D7375" s="3">
        <v>22.05804443359375</v>
      </c>
      <c r="E7375" s="7">
        <v>0.22058044433593749</v>
      </c>
      <c r="F7375" s="6">
        <v>424.47454362514964</v>
      </c>
    </row>
    <row r="7376" spans="1:6">
      <c r="A7376" s="2">
        <v>0.02</v>
      </c>
      <c r="B7376" s="2">
        <v>65.309867858886719</v>
      </c>
      <c r="C7376" s="3">
        <v>11.031938552856445</v>
      </c>
      <c r="D7376" s="3">
        <v>22.063877105712891</v>
      </c>
      <c r="E7376" s="7">
        <v>0.2206387710571289</v>
      </c>
      <c r="F7376" s="6">
        <v>424.47593824832131</v>
      </c>
    </row>
    <row r="7377" spans="1:6">
      <c r="A7377" s="2">
        <v>0.04</v>
      </c>
      <c r="B7377" s="2">
        <v>65.310072898864746</v>
      </c>
      <c r="C7377" s="3">
        <v>11.034929275512695</v>
      </c>
      <c r="D7377" s="3">
        <v>22.069858551025391</v>
      </c>
      <c r="E7377" s="7">
        <v>0.2206985855102539</v>
      </c>
      <c r="F7377" s="6">
        <v>424.47727088824087</v>
      </c>
    </row>
    <row r="7378" spans="1:6">
      <c r="A7378" s="2">
        <v>0</v>
      </c>
      <c r="B7378" s="2">
        <v>65.310301780700684</v>
      </c>
      <c r="C7378" s="3">
        <v>11.037938117980957</v>
      </c>
      <c r="D7378" s="3">
        <v>22.075876235961914</v>
      </c>
      <c r="E7378" s="7">
        <v>0.22075876235961914</v>
      </c>
      <c r="F7378" s="6">
        <v>424.47875848629064</v>
      </c>
    </row>
    <row r="7379" spans="1:6">
      <c r="A7379" s="2">
        <v>0.02</v>
      </c>
      <c r="B7379" s="2">
        <v>65.310463905334473</v>
      </c>
      <c r="C7379" s="3">
        <v>11.040912628173828</v>
      </c>
      <c r="D7379" s="3">
        <v>22.081825256347656</v>
      </c>
      <c r="E7379" s="7">
        <v>0.22081825256347656</v>
      </c>
      <c r="F7379" s="6">
        <v>424.4798122015759</v>
      </c>
    </row>
    <row r="7380" spans="1:6">
      <c r="A7380" s="2">
        <v>0.04</v>
      </c>
      <c r="B7380" s="2">
        <v>65.31059741973877</v>
      </c>
      <c r="C7380" s="3">
        <v>11.04389476776123</v>
      </c>
      <c r="D7380" s="3">
        <v>22.087789535522461</v>
      </c>
      <c r="E7380" s="7">
        <v>0.22087789535522462</v>
      </c>
      <c r="F7380" s="6">
        <v>424.48067996710495</v>
      </c>
    </row>
    <row r="7381" spans="1:6">
      <c r="A7381" s="2">
        <v>0</v>
      </c>
      <c r="B7381" s="2">
        <v>65.310816764831543</v>
      </c>
      <c r="C7381" s="3">
        <v>11.046969413757324</v>
      </c>
      <c r="D7381" s="3">
        <v>22.093938827514648</v>
      </c>
      <c r="E7381" s="7">
        <v>0.22093938827514648</v>
      </c>
      <c r="F7381" s="6">
        <v>424.48210558190266</v>
      </c>
    </row>
    <row r="7382" spans="1:6">
      <c r="A7382" s="2">
        <v>0.02</v>
      </c>
      <c r="B7382" s="2">
        <v>65.311026573181152</v>
      </c>
      <c r="C7382" s="3">
        <v>11.049944877624512</v>
      </c>
      <c r="D7382" s="3">
        <v>22.099889755249023</v>
      </c>
      <c r="E7382" s="7">
        <v>0.22099889755249025</v>
      </c>
      <c r="F7382" s="6">
        <v>424.48346921344825</v>
      </c>
    </row>
    <row r="7383" spans="1:6">
      <c r="A7383" s="2">
        <v>0.04</v>
      </c>
      <c r="B7383" s="2">
        <v>65.311169624328613</v>
      </c>
      <c r="C7383" s="3">
        <v>11.052831649780273</v>
      </c>
      <c r="D7383" s="3">
        <v>22.105663299560547</v>
      </c>
      <c r="E7383" s="7">
        <v>0.22105663299560546</v>
      </c>
      <c r="F7383" s="6">
        <v>424.48439896222936</v>
      </c>
    </row>
    <row r="7384" spans="1:6">
      <c r="A7384" s="2">
        <v>0</v>
      </c>
      <c r="B7384" s="2">
        <v>65.311393737792969</v>
      </c>
      <c r="C7384" s="3">
        <v>11.055865287780762</v>
      </c>
      <c r="D7384" s="3">
        <v>22.111730575561523</v>
      </c>
      <c r="E7384" s="7">
        <v>0.22111730575561522</v>
      </c>
      <c r="F7384" s="6">
        <v>424.48585556865311</v>
      </c>
    </row>
    <row r="7385" spans="1:6">
      <c r="A7385" s="2">
        <v>0.02</v>
      </c>
      <c r="B7385" s="2">
        <v>65.311689376831055</v>
      </c>
      <c r="C7385" s="3">
        <v>11.058968544006348</v>
      </c>
      <c r="D7385" s="3">
        <v>22.117937088012695</v>
      </c>
      <c r="E7385" s="7">
        <v>0.22117937088012696</v>
      </c>
      <c r="F7385" s="6">
        <v>424.48777704946741</v>
      </c>
    </row>
    <row r="7386" spans="1:6">
      <c r="A7386" s="2">
        <v>0.04</v>
      </c>
      <c r="B7386" s="2">
        <v>65.31186580657959</v>
      </c>
      <c r="C7386" s="3">
        <v>11.06199836730957</v>
      </c>
      <c r="D7386" s="3">
        <v>22.123996734619141</v>
      </c>
      <c r="E7386" s="7">
        <v>0.22123996734619142</v>
      </c>
      <c r="F7386" s="6">
        <v>424.48892373963071</v>
      </c>
    </row>
    <row r="7387" spans="1:6">
      <c r="A7387" s="2">
        <v>0</v>
      </c>
      <c r="B7387" s="2">
        <v>65.312008857727051</v>
      </c>
      <c r="C7387" s="3">
        <v>11.064982414245605</v>
      </c>
      <c r="D7387" s="3">
        <v>22.129964828491211</v>
      </c>
      <c r="E7387" s="7">
        <v>0.22129964828491211</v>
      </c>
      <c r="F7387" s="6">
        <v>424.48985348841182</v>
      </c>
    </row>
    <row r="7388" spans="1:6">
      <c r="A7388" s="2">
        <v>0.02</v>
      </c>
      <c r="B7388" s="2">
        <v>65.312228202819824</v>
      </c>
      <c r="C7388" s="3">
        <v>11.067850112915039</v>
      </c>
      <c r="D7388" s="3">
        <v>22.135700225830078</v>
      </c>
      <c r="E7388" s="7">
        <v>0.22135700225830079</v>
      </c>
      <c r="F7388" s="6">
        <v>424.49127910320954</v>
      </c>
    </row>
    <row r="7389" spans="1:6">
      <c r="A7389" s="2">
        <v>0.04</v>
      </c>
      <c r="B7389" s="2">
        <v>65.312395095825195</v>
      </c>
      <c r="C7389" s="3">
        <v>11.070755958557129</v>
      </c>
      <c r="D7389" s="3">
        <v>22.141511917114258</v>
      </c>
      <c r="E7389" s="7">
        <v>0.22141511917114257</v>
      </c>
      <c r="F7389" s="6">
        <v>424.49236381012082</v>
      </c>
    </row>
    <row r="7390" spans="1:6">
      <c r="A7390" s="2">
        <v>0</v>
      </c>
      <c r="B7390" s="2">
        <v>65.31257152557373</v>
      </c>
      <c r="C7390" s="3">
        <v>11.073890686035156</v>
      </c>
      <c r="D7390" s="3">
        <v>22.147781372070313</v>
      </c>
      <c r="E7390" s="7">
        <v>0.22147781372070313</v>
      </c>
      <c r="F7390" s="6">
        <v>424.49351050028417</v>
      </c>
    </row>
    <row r="7391" spans="1:6">
      <c r="A7391" s="2">
        <v>0.02</v>
      </c>
      <c r="B7391" s="2">
        <v>65.312762260437012</v>
      </c>
      <c r="C7391" s="3">
        <v>11.077068328857422</v>
      </c>
      <c r="D7391" s="3">
        <v>22.154136657714844</v>
      </c>
      <c r="E7391" s="7">
        <v>0.22154136657714843</v>
      </c>
      <c r="F7391" s="6">
        <v>424.49475016532568</v>
      </c>
    </row>
    <row r="7392" spans="1:6">
      <c r="A7392" s="2">
        <v>0.04</v>
      </c>
      <c r="B7392" s="2">
        <v>65.313010215759277</v>
      </c>
      <c r="C7392" s="3">
        <v>11.080046653747559</v>
      </c>
      <c r="D7392" s="3">
        <v>22.160093307495117</v>
      </c>
      <c r="E7392" s="7">
        <v>0.22160093307495118</v>
      </c>
      <c r="F7392" s="6">
        <v>424.4963617298796</v>
      </c>
    </row>
    <row r="7393" spans="1:6">
      <c r="A7393" s="2">
        <v>0</v>
      </c>
      <c r="B7393" s="2">
        <v>65.313196182250977</v>
      </c>
      <c r="C7393" s="3">
        <v>11.082912445068359</v>
      </c>
      <c r="D7393" s="3">
        <v>22.165824890136719</v>
      </c>
      <c r="E7393" s="7">
        <v>0.22165824890136718</v>
      </c>
      <c r="F7393" s="6">
        <v>424.49757040329501</v>
      </c>
    </row>
    <row r="7394" spans="1:6">
      <c r="A7394" s="2">
        <v>0.02</v>
      </c>
      <c r="B7394" s="2">
        <v>65.31336784362793</v>
      </c>
      <c r="C7394" s="3">
        <v>11.085830688476563</v>
      </c>
      <c r="D7394" s="3">
        <v>22.171661376953125</v>
      </c>
      <c r="E7394" s="7">
        <v>0.22171661376953125</v>
      </c>
      <c r="F7394" s="6">
        <v>424.49868610183233</v>
      </c>
    </row>
    <row r="7395" spans="1:6">
      <c r="A7395" s="2">
        <v>0.04</v>
      </c>
      <c r="B7395" s="2">
        <v>65.313520431518555</v>
      </c>
      <c r="C7395" s="3">
        <v>11.088742256164551</v>
      </c>
      <c r="D7395" s="3">
        <v>22.177484512329102</v>
      </c>
      <c r="E7395" s="7">
        <v>0.22177484512329101</v>
      </c>
      <c r="F7395" s="6">
        <v>424.49967783386552</v>
      </c>
    </row>
    <row r="7396" spans="1:6">
      <c r="A7396" s="2">
        <v>0</v>
      </c>
      <c r="B7396" s="2">
        <v>65.313677787780762</v>
      </c>
      <c r="C7396" s="3">
        <v>11.09174633026123</v>
      </c>
      <c r="D7396" s="3">
        <v>22.183492660522461</v>
      </c>
      <c r="E7396" s="7">
        <v>0.22183492660522461</v>
      </c>
      <c r="F7396" s="6">
        <v>424.50070055752474</v>
      </c>
    </row>
    <row r="7397" spans="1:6">
      <c r="A7397" s="2">
        <v>0.02</v>
      </c>
      <c r="B7397" s="2">
        <v>65.313920974731445</v>
      </c>
      <c r="C7397" s="3">
        <v>11.094772338867188</v>
      </c>
      <c r="D7397" s="3">
        <v>22.189544677734375</v>
      </c>
      <c r="E7397" s="7">
        <v>0.22189544677734374</v>
      </c>
      <c r="F7397" s="6">
        <v>424.50228113045262</v>
      </c>
    </row>
    <row r="7398" spans="1:6">
      <c r="A7398" s="2">
        <v>0.04</v>
      </c>
      <c r="B7398" s="2">
        <v>65.314207077026367</v>
      </c>
      <c r="C7398" s="3">
        <v>11.09779167175293</v>
      </c>
      <c r="D7398" s="3">
        <v>22.195583343505859</v>
      </c>
      <c r="E7398" s="7">
        <v>0.22195583343505859</v>
      </c>
      <c r="F7398" s="6">
        <v>424.50414062801485</v>
      </c>
    </row>
    <row r="7399" spans="1:6">
      <c r="A7399" s="2">
        <v>0</v>
      </c>
      <c r="B7399" s="2">
        <v>65.314464569091797</v>
      </c>
      <c r="C7399" s="3">
        <v>11.100756645202637</v>
      </c>
      <c r="D7399" s="3">
        <v>22.201513290405273</v>
      </c>
      <c r="E7399" s="7">
        <v>0.22201513290405273</v>
      </c>
      <c r="F7399" s="6">
        <v>424.50581417582083</v>
      </c>
    </row>
    <row r="7400" spans="1:6">
      <c r="A7400" s="2">
        <v>0.02</v>
      </c>
      <c r="B7400" s="2">
        <v>65.314712524414063</v>
      </c>
      <c r="C7400" s="3">
        <v>11.103777885437012</v>
      </c>
      <c r="D7400" s="3">
        <v>22.207555770874023</v>
      </c>
      <c r="E7400" s="7">
        <v>0.22207555770874024</v>
      </c>
      <c r="F7400" s="6">
        <v>424.50742574037474</v>
      </c>
    </row>
    <row r="7401" spans="1:6">
      <c r="A7401" s="2">
        <v>0.04</v>
      </c>
      <c r="B7401" s="2">
        <v>65.31498908996582</v>
      </c>
      <c r="C7401" s="3">
        <v>11.10680103302002</v>
      </c>
      <c r="D7401" s="3">
        <v>22.213602066040039</v>
      </c>
      <c r="E7401" s="7">
        <v>0.22213602066040039</v>
      </c>
      <c r="F7401" s="6">
        <v>424.50922325468485</v>
      </c>
    </row>
    <row r="7402" spans="1:6">
      <c r="A7402" s="2">
        <v>0</v>
      </c>
      <c r="B7402" s="2">
        <v>65.315189361572266</v>
      </c>
      <c r="C7402" s="3">
        <v>11.109745979309082</v>
      </c>
      <c r="D7402" s="3">
        <v>22.219491958618164</v>
      </c>
      <c r="E7402" s="7">
        <v>0.22219491958618165</v>
      </c>
      <c r="F7402" s="6">
        <v>424.51052490297843</v>
      </c>
    </row>
    <row r="7403" spans="1:6">
      <c r="A7403" s="2">
        <v>0.02</v>
      </c>
      <c r="B7403" s="2">
        <v>65.315403938293457</v>
      </c>
      <c r="C7403" s="3">
        <v>11.112709045410156</v>
      </c>
      <c r="D7403" s="3">
        <v>22.225418090820313</v>
      </c>
      <c r="E7403" s="7">
        <v>0.22225418090820312</v>
      </c>
      <c r="F7403" s="6">
        <v>424.51191952615011</v>
      </c>
    </row>
    <row r="7404" spans="1:6">
      <c r="A7404" s="2">
        <v>0.04</v>
      </c>
      <c r="B7404" s="2">
        <v>65.315556526184082</v>
      </c>
      <c r="C7404" s="3">
        <v>11.115665435791016</v>
      </c>
      <c r="D7404" s="3">
        <v>22.231330871582031</v>
      </c>
      <c r="E7404" s="7">
        <v>0.22231330871582031</v>
      </c>
      <c r="F7404" s="6">
        <v>424.51291125818324</v>
      </c>
    </row>
    <row r="7405" spans="1:6">
      <c r="A7405" s="2">
        <v>0</v>
      </c>
      <c r="B7405" s="2">
        <v>65.315666198730469</v>
      </c>
      <c r="C7405" s="3">
        <v>11.118667602539063</v>
      </c>
      <c r="D7405" s="3">
        <v>22.237335205078125</v>
      </c>
      <c r="E7405" s="7">
        <v>0.22237335205078124</v>
      </c>
      <c r="F7405" s="6">
        <v>424.51362406558212</v>
      </c>
    </row>
    <row r="7406" spans="1:6">
      <c r="A7406" s="2">
        <v>0.02</v>
      </c>
      <c r="B7406" s="2">
        <v>65.315876007080078</v>
      </c>
      <c r="C7406" s="3">
        <v>11.12176513671875</v>
      </c>
      <c r="D7406" s="3">
        <v>22.2435302734375</v>
      </c>
      <c r="E7406" s="7">
        <v>0.22243530273437501</v>
      </c>
      <c r="F7406" s="6">
        <v>424.51498769712776</v>
      </c>
    </row>
    <row r="7407" spans="1:6">
      <c r="A7407" s="2">
        <v>0.04</v>
      </c>
      <c r="B7407" s="2">
        <v>65.316057205200195</v>
      </c>
      <c r="C7407" s="3">
        <v>11.124853134155273</v>
      </c>
      <c r="D7407" s="3">
        <v>22.249706268310547</v>
      </c>
      <c r="E7407" s="7">
        <v>0.22249706268310546</v>
      </c>
      <c r="F7407" s="6">
        <v>424.51616537891709</v>
      </c>
    </row>
    <row r="7408" spans="1:6">
      <c r="A7408" s="2">
        <v>0</v>
      </c>
      <c r="B7408" s="2">
        <v>65.316276550292969</v>
      </c>
      <c r="C7408" s="3">
        <v>11.12785530090332</v>
      </c>
      <c r="D7408" s="3">
        <v>22.255710601806641</v>
      </c>
      <c r="E7408" s="7">
        <v>0.22255710601806641</v>
      </c>
      <c r="F7408" s="6">
        <v>424.5175909937148</v>
      </c>
    </row>
    <row r="7409" spans="1:6">
      <c r="A7409" s="2">
        <v>0.02</v>
      </c>
      <c r="B7409" s="2">
        <v>65.316615104675293</v>
      </c>
      <c r="C7409" s="3">
        <v>11.130900382995605</v>
      </c>
      <c r="D7409" s="3">
        <v>22.261800765991211</v>
      </c>
      <c r="E7409" s="7">
        <v>0.2226180076599121</v>
      </c>
      <c r="F7409" s="6">
        <v>424.51979139916347</v>
      </c>
    </row>
    <row r="7410" spans="1:6">
      <c r="A7410" s="2">
        <v>0.04</v>
      </c>
      <c r="B7410" s="2">
        <v>65.316853523254395</v>
      </c>
      <c r="C7410" s="3">
        <v>11.133947372436523</v>
      </c>
      <c r="D7410" s="3">
        <v>22.267894744873047</v>
      </c>
      <c r="E7410" s="7">
        <v>0.22267894744873046</v>
      </c>
      <c r="F7410" s="6">
        <v>424.52134098046531</v>
      </c>
    </row>
    <row r="7411" spans="1:6">
      <c r="A7411" s="2">
        <v>0</v>
      </c>
      <c r="B7411" s="2">
        <v>65.316987037658691</v>
      </c>
      <c r="C7411" s="3">
        <v>11.136826515197754</v>
      </c>
      <c r="D7411" s="3">
        <v>22.273653030395508</v>
      </c>
      <c r="E7411" s="7">
        <v>0.22273653030395507</v>
      </c>
      <c r="F7411" s="6">
        <v>424.52220874599436</v>
      </c>
    </row>
    <row r="7412" spans="1:6">
      <c r="A7412" s="2">
        <v>0.02</v>
      </c>
      <c r="B7412" s="2">
        <v>65.317091941833496</v>
      </c>
      <c r="C7412" s="3">
        <v>11.139805793762207</v>
      </c>
      <c r="D7412" s="3">
        <v>22.279611587524414</v>
      </c>
      <c r="E7412" s="7">
        <v>0.22279611587524414</v>
      </c>
      <c r="F7412" s="6">
        <v>424.5228905617671</v>
      </c>
    </row>
    <row r="7413" spans="1:6">
      <c r="A7413" s="2">
        <v>0.04</v>
      </c>
      <c r="B7413" s="2">
        <v>65.31735897064209</v>
      </c>
      <c r="C7413" s="3">
        <v>11.142838478088379</v>
      </c>
      <c r="D7413" s="3">
        <v>22.285676956176758</v>
      </c>
      <c r="E7413" s="7">
        <v>0.22285676956176759</v>
      </c>
      <c r="F7413" s="6">
        <v>424.5246260928252</v>
      </c>
    </row>
    <row r="7414" spans="1:6">
      <c r="A7414" s="2">
        <v>0</v>
      </c>
      <c r="B7414" s="2">
        <v>65.317716598510742</v>
      </c>
      <c r="C7414" s="3">
        <v>11.145847320556641</v>
      </c>
      <c r="D7414" s="3">
        <v>22.291694641113281</v>
      </c>
      <c r="E7414" s="7">
        <v>0.2229169464111328</v>
      </c>
      <c r="F7414" s="6">
        <v>424.52695046477794</v>
      </c>
    </row>
    <row r="7415" spans="1:6">
      <c r="A7415" s="2">
        <v>0.02</v>
      </c>
      <c r="B7415" s="2">
        <v>65.317964553833008</v>
      </c>
      <c r="C7415" s="3">
        <v>11.148919105529785</v>
      </c>
      <c r="D7415" s="3">
        <v>22.29783821105957</v>
      </c>
      <c r="E7415" s="7">
        <v>0.2229783821105957</v>
      </c>
      <c r="F7415" s="6">
        <v>424.52856202933185</v>
      </c>
    </row>
    <row r="7416" spans="1:6">
      <c r="A7416" s="2">
        <v>0.04</v>
      </c>
      <c r="B7416" s="2">
        <v>65.318107604980469</v>
      </c>
      <c r="C7416" s="3">
        <v>11.152043342590332</v>
      </c>
      <c r="D7416" s="3">
        <v>22.304086685180664</v>
      </c>
      <c r="E7416" s="7">
        <v>0.22304086685180663</v>
      </c>
      <c r="F7416" s="6">
        <v>424.52949177811303</v>
      </c>
    </row>
    <row r="7417" spans="1:6">
      <c r="A7417" s="2">
        <v>0</v>
      </c>
      <c r="B7417" s="2">
        <v>65.31829833984375</v>
      </c>
      <c r="C7417" s="3">
        <v>11.155060768127441</v>
      </c>
      <c r="D7417" s="3">
        <v>22.310121536254883</v>
      </c>
      <c r="E7417" s="7">
        <v>0.22310121536254882</v>
      </c>
      <c r="F7417" s="6">
        <v>424.53073144315448</v>
      </c>
    </row>
    <row r="7418" spans="1:6">
      <c r="A7418" s="2">
        <v>0.02</v>
      </c>
      <c r="B7418" s="2">
        <v>65.31853199005127</v>
      </c>
      <c r="C7418" s="3">
        <v>11.158054351806641</v>
      </c>
      <c r="D7418" s="3">
        <v>22.316108703613281</v>
      </c>
      <c r="E7418" s="7">
        <v>0.2231610870361328</v>
      </c>
      <c r="F7418" s="6">
        <v>424.53225003283023</v>
      </c>
    </row>
    <row r="7419" spans="1:6">
      <c r="A7419" s="2">
        <v>0.04</v>
      </c>
      <c r="B7419" s="2">
        <v>65.318717956542969</v>
      </c>
      <c r="C7419" s="3">
        <v>11.161205291748047</v>
      </c>
      <c r="D7419" s="3">
        <v>22.322410583496094</v>
      </c>
      <c r="E7419" s="7">
        <v>0.22322410583496094</v>
      </c>
      <c r="F7419" s="6">
        <v>424.53345870624571</v>
      </c>
    </row>
    <row r="7420" spans="1:6">
      <c r="A7420" s="2">
        <v>0</v>
      </c>
      <c r="B7420" s="2">
        <v>65.318799018859863</v>
      </c>
      <c r="C7420" s="3">
        <v>11.164316177368164</v>
      </c>
      <c r="D7420" s="3">
        <v>22.328632354736328</v>
      </c>
      <c r="E7420" s="7">
        <v>0.22328632354736327</v>
      </c>
      <c r="F7420" s="6">
        <v>424.53398556388834</v>
      </c>
    </row>
    <row r="7421" spans="1:6">
      <c r="A7421" s="2">
        <v>0.02</v>
      </c>
      <c r="B7421" s="2">
        <v>65.318799018859863</v>
      </c>
      <c r="C7421" s="3">
        <v>11.167349815368652</v>
      </c>
      <c r="D7421" s="3">
        <v>22.334699630737305</v>
      </c>
      <c r="E7421" s="7">
        <v>0.22334699630737304</v>
      </c>
      <c r="F7421" s="6">
        <v>424.53398556388834</v>
      </c>
    </row>
    <row r="7422" spans="1:6">
      <c r="A7422" s="2">
        <v>0.04</v>
      </c>
      <c r="B7422" s="2">
        <v>65.318865776062012</v>
      </c>
      <c r="C7422" s="3">
        <v>11.170486450195313</v>
      </c>
      <c r="D7422" s="3">
        <v>22.340972900390625</v>
      </c>
      <c r="E7422" s="7">
        <v>0.22340972900390624</v>
      </c>
      <c r="F7422" s="6">
        <v>424.53441944665281</v>
      </c>
    </row>
    <row r="7423" spans="1:6">
      <c r="A7423" s="2">
        <v>0</v>
      </c>
      <c r="B7423" s="2">
        <v>65.319013595581055</v>
      </c>
      <c r="C7423" s="3">
        <v>11.173654556274414</v>
      </c>
      <c r="D7423" s="3">
        <v>22.347309112548828</v>
      </c>
      <c r="E7423" s="7">
        <v>0.22347309112548827</v>
      </c>
      <c r="F7423" s="6">
        <v>424.53538018706001</v>
      </c>
    </row>
    <row r="7424" spans="1:6">
      <c r="A7424" s="2">
        <v>0.02</v>
      </c>
      <c r="B7424" s="2">
        <v>65.319185256958008</v>
      </c>
      <c r="C7424" s="3">
        <v>11.176662445068359</v>
      </c>
      <c r="D7424" s="3">
        <v>22.353324890136719</v>
      </c>
      <c r="E7424" s="7">
        <v>0.22353324890136719</v>
      </c>
      <c r="F7424" s="6">
        <v>424.53649588559733</v>
      </c>
    </row>
    <row r="7425" spans="1:6">
      <c r="A7425" s="2">
        <v>0.04</v>
      </c>
      <c r="B7425" s="2">
        <v>65.319337844848633</v>
      </c>
      <c r="C7425" s="3">
        <v>11.179592132568359</v>
      </c>
      <c r="D7425" s="3">
        <v>22.359184265136719</v>
      </c>
      <c r="E7425" s="7">
        <v>0.2235918426513672</v>
      </c>
      <c r="F7425" s="6">
        <v>424.53748761763052</v>
      </c>
    </row>
    <row r="7426" spans="1:6">
      <c r="A7426" s="2">
        <v>0</v>
      </c>
      <c r="B7426" s="2">
        <v>65.319480895996094</v>
      </c>
      <c r="C7426" s="3">
        <v>11.182670593261719</v>
      </c>
      <c r="D7426" s="3">
        <v>22.365341186523438</v>
      </c>
      <c r="E7426" s="7">
        <v>0.22365341186523438</v>
      </c>
      <c r="F7426" s="6">
        <v>424.53841736641158</v>
      </c>
    </row>
    <row r="7427" spans="1:6">
      <c r="A7427" s="2">
        <v>0.02</v>
      </c>
      <c r="B7427" s="2">
        <v>65.319614410400391</v>
      </c>
      <c r="C7427" s="3">
        <v>11.185748100280762</v>
      </c>
      <c r="D7427" s="3">
        <v>22.371496200561523</v>
      </c>
      <c r="E7427" s="7">
        <v>0.22371496200561525</v>
      </c>
      <c r="F7427" s="6">
        <v>424.53928513194063</v>
      </c>
    </row>
    <row r="7428" spans="1:6">
      <c r="A7428" s="2">
        <v>0.04</v>
      </c>
      <c r="B7428" s="2">
        <v>65.319814682006836</v>
      </c>
      <c r="C7428" s="3">
        <v>11.188817024230957</v>
      </c>
      <c r="D7428" s="3">
        <v>22.377634048461914</v>
      </c>
      <c r="E7428" s="7">
        <v>0.22377634048461914</v>
      </c>
      <c r="F7428" s="6">
        <v>424.54058678023415</v>
      </c>
    </row>
    <row r="7429" spans="1:6">
      <c r="A7429" s="2">
        <v>0</v>
      </c>
      <c r="B7429" s="2">
        <v>65.320014953613281</v>
      </c>
      <c r="C7429" s="3">
        <v>11.191903114318848</v>
      </c>
      <c r="D7429" s="3">
        <v>22.383806228637695</v>
      </c>
      <c r="E7429" s="7">
        <v>0.22383806228637695</v>
      </c>
      <c r="F7429" s="6">
        <v>424.54188842852773</v>
      </c>
    </row>
    <row r="7430" spans="1:6">
      <c r="A7430" s="2">
        <v>0.02</v>
      </c>
      <c r="B7430" s="2">
        <v>65.320205688476563</v>
      </c>
      <c r="C7430" s="3">
        <v>11.195034980773926</v>
      </c>
      <c r="D7430" s="3">
        <v>22.390069961547852</v>
      </c>
      <c r="E7430" s="7">
        <v>0.22390069961547851</v>
      </c>
      <c r="F7430" s="6">
        <v>424.54312809356918</v>
      </c>
    </row>
    <row r="7431" spans="1:6">
      <c r="A7431" s="2">
        <v>0.04</v>
      </c>
      <c r="B7431" s="2">
        <v>65.320267677307129</v>
      </c>
      <c r="C7431" s="3">
        <v>11.198070526123047</v>
      </c>
      <c r="D7431" s="3">
        <v>22.396141052246094</v>
      </c>
      <c r="E7431" s="7">
        <v>0.22396141052246094</v>
      </c>
      <c r="F7431" s="6">
        <v>424.54353098470767</v>
      </c>
    </row>
    <row r="7432" spans="1:6">
      <c r="A7432" s="2">
        <v>0</v>
      </c>
      <c r="B7432" s="2">
        <v>65.320320129394531</v>
      </c>
      <c r="C7432" s="3">
        <v>11.201025009155273</v>
      </c>
      <c r="D7432" s="3">
        <v>22.402050018310547</v>
      </c>
      <c r="E7432" s="7">
        <v>0.22402050018310546</v>
      </c>
      <c r="F7432" s="6">
        <v>424.5438718925941</v>
      </c>
    </row>
    <row r="7433" spans="1:6">
      <c r="A7433" s="2">
        <v>0.02</v>
      </c>
      <c r="B7433" s="2">
        <v>65.320348739624023</v>
      </c>
      <c r="C7433" s="3">
        <v>11.203908920288086</v>
      </c>
      <c r="D7433" s="3">
        <v>22.407817840576172</v>
      </c>
      <c r="E7433" s="7">
        <v>0.22407817840576172</v>
      </c>
      <c r="F7433" s="6">
        <v>424.54405784235036</v>
      </c>
    </row>
    <row r="7434" spans="1:6">
      <c r="A7434" s="2">
        <v>0.04</v>
      </c>
      <c r="B7434" s="2">
        <v>65.320420265197754</v>
      </c>
      <c r="C7434" s="3">
        <v>11.206990242004395</v>
      </c>
      <c r="D7434" s="3">
        <v>22.413980484008789</v>
      </c>
      <c r="E7434" s="7">
        <v>0.22413980484008789</v>
      </c>
      <c r="F7434" s="6">
        <v>424.54452271674086</v>
      </c>
    </row>
    <row r="7435" spans="1:6">
      <c r="A7435" s="2">
        <v>0</v>
      </c>
      <c r="B7435" s="2">
        <v>65.320496559143066</v>
      </c>
      <c r="C7435" s="3">
        <v>11.210206031799316</v>
      </c>
      <c r="D7435" s="3">
        <v>22.420412063598633</v>
      </c>
      <c r="E7435" s="7">
        <v>0.22420412063598633</v>
      </c>
      <c r="F7435" s="6">
        <v>424.54501858275745</v>
      </c>
    </row>
    <row r="7436" spans="1:6">
      <c r="A7436" s="2">
        <v>0.02</v>
      </c>
      <c r="B7436" s="2">
        <v>65.320620536804199</v>
      </c>
      <c r="C7436" s="3">
        <v>11.21320915222168</v>
      </c>
      <c r="D7436" s="3">
        <v>22.426418304443359</v>
      </c>
      <c r="E7436" s="7">
        <v>0.2242641830444336</v>
      </c>
      <c r="F7436" s="6">
        <v>424.54582436503443</v>
      </c>
    </row>
    <row r="7437" spans="1:6">
      <c r="A7437" s="2">
        <v>0.04</v>
      </c>
      <c r="B7437" s="2">
        <v>65.32076358795166</v>
      </c>
      <c r="C7437" s="3">
        <v>11.216194152832031</v>
      </c>
      <c r="D7437" s="3">
        <v>22.432388305664063</v>
      </c>
      <c r="E7437" s="7">
        <v>0.22432388305664064</v>
      </c>
      <c r="F7437" s="6">
        <v>424.5467541138155</v>
      </c>
    </row>
    <row r="7438" spans="1:6">
      <c r="A7438" s="2">
        <v>0</v>
      </c>
      <c r="B7438" s="2">
        <v>65.320911407470703</v>
      </c>
      <c r="C7438" s="3">
        <v>11.219326972961426</v>
      </c>
      <c r="D7438" s="3">
        <v>22.438653945922852</v>
      </c>
      <c r="E7438" s="7">
        <v>0.22438653945922851</v>
      </c>
      <c r="F7438" s="6">
        <v>424.54771485422265</v>
      </c>
    </row>
    <row r="7439" spans="1:6">
      <c r="A7439" s="2">
        <v>0.02</v>
      </c>
      <c r="B7439" s="2">
        <v>65.320992469787598</v>
      </c>
      <c r="C7439" s="3">
        <v>11.222333908081055</v>
      </c>
      <c r="D7439" s="3">
        <v>22.444667816162109</v>
      </c>
      <c r="E7439" s="7">
        <v>0.22444667816162109</v>
      </c>
      <c r="F7439" s="6">
        <v>424.54824171186527</v>
      </c>
    </row>
    <row r="7440" spans="1:6">
      <c r="A7440" s="2">
        <v>0.04</v>
      </c>
      <c r="B7440" s="2">
        <v>65.320959091186523</v>
      </c>
      <c r="C7440" s="3">
        <v>11.225276947021484</v>
      </c>
      <c r="D7440" s="3">
        <v>22.450553894042969</v>
      </c>
      <c r="E7440" s="7">
        <v>0.22450553894042968</v>
      </c>
      <c r="F7440" s="6">
        <v>424.54802477048304</v>
      </c>
    </row>
    <row r="7441" spans="1:6">
      <c r="A7441" s="2">
        <v>0</v>
      </c>
      <c r="B7441" s="2">
        <v>65.320854187011719</v>
      </c>
      <c r="C7441" s="3">
        <v>11.228462219238281</v>
      </c>
      <c r="D7441" s="3">
        <v>22.456924438476563</v>
      </c>
      <c r="E7441" s="7">
        <v>0.22456924438476564</v>
      </c>
      <c r="F7441" s="6">
        <v>424.54734295471019</v>
      </c>
    </row>
    <row r="7442" spans="1:6">
      <c r="A7442" s="2">
        <v>0.02</v>
      </c>
      <c r="B7442" s="2">
        <v>65.320882797241211</v>
      </c>
      <c r="C7442" s="3">
        <v>11.231474876403809</v>
      </c>
      <c r="D7442" s="3">
        <v>22.462949752807617</v>
      </c>
      <c r="E7442" s="7">
        <v>0.22462949752807618</v>
      </c>
      <c r="F7442" s="6">
        <v>424.54752890446645</v>
      </c>
    </row>
    <row r="7443" spans="1:6">
      <c r="A7443" s="2">
        <v>0.04</v>
      </c>
      <c r="B7443" s="2">
        <v>65.32102108001709</v>
      </c>
      <c r="C7443" s="3">
        <v>11.23432731628418</v>
      </c>
      <c r="D7443" s="3">
        <v>22.468654632568359</v>
      </c>
      <c r="E7443" s="7">
        <v>0.22468654632568361</v>
      </c>
      <c r="F7443" s="6">
        <v>424.54842766162147</v>
      </c>
    </row>
    <row r="7444" spans="1:6">
      <c r="A7444" s="2">
        <v>0</v>
      </c>
      <c r="B7444" s="2">
        <v>65.321178436279297</v>
      </c>
      <c r="C7444" s="3">
        <v>11.237306594848633</v>
      </c>
      <c r="D7444" s="3">
        <v>22.474613189697266</v>
      </c>
      <c r="E7444" s="7">
        <v>0.22474613189697265</v>
      </c>
      <c r="F7444" s="6">
        <v>424.54945038528069</v>
      </c>
    </row>
    <row r="7445" spans="1:6">
      <c r="A7445" s="2">
        <v>0.02</v>
      </c>
      <c r="B7445" s="2">
        <v>65.321273803710938</v>
      </c>
      <c r="C7445" s="3">
        <v>11.240299224853516</v>
      </c>
      <c r="D7445" s="3">
        <v>22.480598449707031</v>
      </c>
      <c r="E7445" s="7">
        <v>0.22480598449707032</v>
      </c>
      <c r="F7445" s="6">
        <v>424.55007021780142</v>
      </c>
    </row>
    <row r="7446" spans="1:6">
      <c r="A7446" s="2">
        <v>0.04</v>
      </c>
      <c r="B7446" s="2">
        <v>65.32135009765625</v>
      </c>
      <c r="C7446" s="3">
        <v>11.243310928344727</v>
      </c>
      <c r="D7446" s="3">
        <v>22.486621856689453</v>
      </c>
      <c r="E7446" s="7">
        <v>0.22486621856689454</v>
      </c>
      <c r="F7446" s="6">
        <v>424.55056608381801</v>
      </c>
    </row>
    <row r="7447" spans="1:6">
      <c r="A7447" s="2">
        <v>0</v>
      </c>
      <c r="B7447" s="2">
        <v>65.321512222290039</v>
      </c>
      <c r="C7447" s="3">
        <v>11.246350288391113</v>
      </c>
      <c r="D7447" s="3">
        <v>22.492700576782227</v>
      </c>
      <c r="E7447" s="7">
        <v>0.22492700576782226</v>
      </c>
      <c r="F7447" s="6">
        <v>424.55161979910326</v>
      </c>
    </row>
    <row r="7448" spans="1:6">
      <c r="A7448" s="2">
        <v>0.02</v>
      </c>
      <c r="B7448" s="2">
        <v>65.321674346923828</v>
      </c>
      <c r="C7448" s="3">
        <v>11.249409675598145</v>
      </c>
      <c r="D7448" s="3">
        <v>22.498819351196289</v>
      </c>
      <c r="E7448" s="7">
        <v>0.22498819351196289</v>
      </c>
      <c r="F7448" s="6">
        <v>424.55267351438852</v>
      </c>
    </row>
    <row r="7449" spans="1:6">
      <c r="A7449" s="2">
        <v>0.04</v>
      </c>
      <c r="B7449" s="2">
        <v>65.32172679901123</v>
      </c>
      <c r="C7449" s="3">
        <v>11.252486228942871</v>
      </c>
      <c r="D7449" s="3">
        <v>22.504972457885742</v>
      </c>
      <c r="E7449" s="7">
        <v>0.22504972457885741</v>
      </c>
      <c r="F7449" s="6">
        <v>424.55301442227494</v>
      </c>
    </row>
    <row r="7450" spans="1:6">
      <c r="A7450" s="2">
        <v>0</v>
      </c>
      <c r="B7450" s="2">
        <v>65.321712493896484</v>
      </c>
      <c r="C7450" s="3">
        <v>11.255552291870117</v>
      </c>
      <c r="D7450" s="3">
        <v>22.511104583740234</v>
      </c>
      <c r="E7450" s="7">
        <v>0.22511104583740235</v>
      </c>
      <c r="F7450" s="6">
        <v>424.5529214473969</v>
      </c>
    </row>
    <row r="7451" spans="1:6">
      <c r="A7451" s="2">
        <v>0.02</v>
      </c>
      <c r="B7451" s="2">
        <v>65.321736335754395</v>
      </c>
      <c r="C7451" s="3">
        <v>11.258602142333984</v>
      </c>
      <c r="D7451" s="3">
        <v>22.517204284667969</v>
      </c>
      <c r="E7451" s="7">
        <v>0.22517204284667969</v>
      </c>
      <c r="F7451" s="6">
        <v>424.55307640552701</v>
      </c>
    </row>
    <row r="7452" spans="1:6">
      <c r="A7452" s="2">
        <v>0.04</v>
      </c>
      <c r="B7452" s="2">
        <v>65.321764945983887</v>
      </c>
      <c r="C7452" s="3">
        <v>11.261650085449219</v>
      </c>
      <c r="D7452" s="3">
        <v>22.523300170898438</v>
      </c>
      <c r="E7452" s="7">
        <v>0.22523300170898439</v>
      </c>
      <c r="F7452" s="6">
        <v>424.55326235528321</v>
      </c>
    </row>
    <row r="7453" spans="1:6">
      <c r="A7453" s="2">
        <v>0</v>
      </c>
      <c r="B7453" s="2">
        <v>65.321745872497559</v>
      </c>
      <c r="C7453" s="3">
        <v>11.264708518981934</v>
      </c>
      <c r="D7453" s="3">
        <v>22.529417037963867</v>
      </c>
      <c r="E7453" s="7">
        <v>0.22529417037963867</v>
      </c>
      <c r="F7453" s="6">
        <v>424.55313838877913</v>
      </c>
    </row>
    <row r="7454" spans="1:6">
      <c r="A7454" s="2">
        <v>0.02</v>
      </c>
      <c r="B7454" s="2">
        <v>65.321803092956543</v>
      </c>
      <c r="C7454" s="3">
        <v>11.26762866973877</v>
      </c>
      <c r="D7454" s="3">
        <v>22.535257339477539</v>
      </c>
      <c r="E7454" s="7">
        <v>0.22535257339477538</v>
      </c>
      <c r="F7454" s="6">
        <v>424.55351028829153</v>
      </c>
    </row>
    <row r="7455" spans="1:6">
      <c r="A7455" s="2">
        <v>0.04</v>
      </c>
      <c r="B7455" s="2">
        <v>65.321846008300781</v>
      </c>
      <c r="C7455" s="3">
        <v>11.270421028137207</v>
      </c>
      <c r="D7455" s="3">
        <v>22.540842056274414</v>
      </c>
      <c r="E7455" s="7">
        <v>0.22540842056274413</v>
      </c>
      <c r="F7455" s="6">
        <v>424.55378921292584</v>
      </c>
    </row>
    <row r="7456" spans="1:6">
      <c r="A7456" s="2">
        <v>0</v>
      </c>
      <c r="B7456" s="2">
        <v>65.321879386901855</v>
      </c>
      <c r="C7456" s="3">
        <v>11.273435592651367</v>
      </c>
      <c r="D7456" s="3">
        <v>22.546871185302734</v>
      </c>
      <c r="E7456" s="7">
        <v>0.22546871185302733</v>
      </c>
      <c r="F7456" s="6">
        <v>424.55400615430818</v>
      </c>
    </row>
    <row r="7457" spans="1:6">
      <c r="A7457" s="2">
        <v>0.02</v>
      </c>
      <c r="B7457" s="2">
        <v>65.32191276550293</v>
      </c>
      <c r="C7457" s="3">
        <v>11.27656078338623</v>
      </c>
      <c r="D7457" s="3">
        <v>22.553121566772461</v>
      </c>
      <c r="E7457" s="7">
        <v>0.2255312156677246</v>
      </c>
      <c r="F7457" s="6">
        <v>424.55422309569042</v>
      </c>
    </row>
    <row r="7458" spans="1:6">
      <c r="A7458" s="2">
        <v>0.04</v>
      </c>
      <c r="B7458" s="2">
        <v>65.321946144104004</v>
      </c>
      <c r="C7458" s="3">
        <v>11.279481887817383</v>
      </c>
      <c r="D7458" s="3">
        <v>22.558963775634766</v>
      </c>
      <c r="E7458" s="7">
        <v>0.22558963775634766</v>
      </c>
      <c r="F7458" s="6">
        <v>424.55444003707265</v>
      </c>
    </row>
    <row r="7459" spans="1:6">
      <c r="A7459" s="2">
        <v>0</v>
      </c>
      <c r="B7459" s="2">
        <v>65.322003364562988</v>
      </c>
      <c r="C7459" s="3">
        <v>11.282425880432129</v>
      </c>
      <c r="D7459" s="3">
        <v>22.564851760864258</v>
      </c>
      <c r="E7459" s="7">
        <v>0.22564851760864257</v>
      </c>
      <c r="F7459" s="6">
        <v>424.55481193658511</v>
      </c>
    </row>
    <row r="7460" spans="1:6">
      <c r="A7460" s="2">
        <v>0.02</v>
      </c>
      <c r="B7460" s="2">
        <v>65.321998596191406</v>
      </c>
      <c r="C7460" s="3">
        <v>11.285521507263184</v>
      </c>
      <c r="D7460" s="3">
        <v>22.571043014526367</v>
      </c>
      <c r="E7460" s="7">
        <v>0.22571043014526368</v>
      </c>
      <c r="F7460" s="6">
        <v>424.55478094495908</v>
      </c>
    </row>
    <row r="7461" spans="1:6">
      <c r="A7461" s="2">
        <v>0.04</v>
      </c>
      <c r="B7461" s="2">
        <v>65.321969985961914</v>
      </c>
      <c r="C7461" s="3">
        <v>11.28852653503418</v>
      </c>
      <c r="D7461" s="3">
        <v>22.577053070068359</v>
      </c>
      <c r="E7461" s="7">
        <v>0.22577053070068359</v>
      </c>
      <c r="F7461" s="6">
        <v>424.55459499520282</v>
      </c>
    </row>
    <row r="7462" spans="1:6">
      <c r="A7462" s="2">
        <v>0</v>
      </c>
      <c r="B7462" s="2">
        <v>65.321950912475586</v>
      </c>
      <c r="C7462" s="3">
        <v>11.291489601135254</v>
      </c>
      <c r="D7462" s="3">
        <v>22.582979202270508</v>
      </c>
      <c r="E7462" s="7">
        <v>0.22582979202270509</v>
      </c>
      <c r="F7462" s="6">
        <v>424.55447102869869</v>
      </c>
    </row>
    <row r="7463" spans="1:6">
      <c r="A7463" s="2">
        <v>0.02</v>
      </c>
      <c r="B7463" s="2">
        <v>65.321874618530273</v>
      </c>
      <c r="C7463" s="3">
        <v>11.294589996337891</v>
      </c>
      <c r="D7463" s="3">
        <v>22.589179992675781</v>
      </c>
      <c r="E7463" s="7">
        <v>0.22589179992675781</v>
      </c>
      <c r="F7463" s="6">
        <v>424.55397516268209</v>
      </c>
    </row>
    <row r="7464" spans="1:6">
      <c r="A7464" s="2">
        <v>0.04</v>
      </c>
      <c r="B7464" s="2">
        <v>65.321822166442871</v>
      </c>
      <c r="C7464" s="3">
        <v>11.297659873962402</v>
      </c>
      <c r="D7464" s="3">
        <v>22.595319747924805</v>
      </c>
      <c r="E7464" s="7">
        <v>0.22595319747924805</v>
      </c>
      <c r="F7464" s="6">
        <v>424.55363425479572</v>
      </c>
    </row>
    <row r="7465" spans="1:6">
      <c r="A7465" s="2">
        <v>0</v>
      </c>
      <c r="B7465" s="2">
        <v>65.321817398071289</v>
      </c>
      <c r="C7465" s="3">
        <v>11.300722122192383</v>
      </c>
      <c r="D7465" s="3">
        <v>22.601444244384766</v>
      </c>
      <c r="E7465" s="7">
        <v>0.22601444244384766</v>
      </c>
      <c r="F7465" s="6">
        <v>424.55360326316963</v>
      </c>
    </row>
    <row r="7466" spans="1:6">
      <c r="A7466" s="2">
        <v>0.02</v>
      </c>
      <c r="B7466" s="2">
        <v>65.321884155273438</v>
      </c>
      <c r="C7466" s="3">
        <v>11.303927421569824</v>
      </c>
      <c r="D7466" s="3">
        <v>22.607854843139648</v>
      </c>
      <c r="E7466" s="7">
        <v>0.22607854843139649</v>
      </c>
      <c r="F7466" s="6">
        <v>424.55403714593416</v>
      </c>
    </row>
    <row r="7467" spans="1:6">
      <c r="A7467" s="2">
        <v>0.04</v>
      </c>
      <c r="B7467" s="2">
        <v>65.321898460388184</v>
      </c>
      <c r="C7467" s="3">
        <v>11.306879043579102</v>
      </c>
      <c r="D7467" s="3">
        <v>22.613758087158203</v>
      </c>
      <c r="E7467" s="7">
        <v>0.22613758087158203</v>
      </c>
      <c r="F7467" s="6">
        <v>424.55413012081226</v>
      </c>
    </row>
    <row r="7468" spans="1:6">
      <c r="A7468" s="2">
        <v>0</v>
      </c>
      <c r="B7468" s="2">
        <v>65.321836471557617</v>
      </c>
      <c r="C7468" s="3">
        <v>11.309866905212402</v>
      </c>
      <c r="D7468" s="3">
        <v>22.619733810424805</v>
      </c>
      <c r="E7468" s="7">
        <v>0.22619733810424805</v>
      </c>
      <c r="F7468" s="6">
        <v>424.55372722967383</v>
      </c>
    </row>
    <row r="7469" spans="1:6">
      <c r="A7469" s="2">
        <v>0.02</v>
      </c>
      <c r="B7469" s="2">
        <v>65.321784019470215</v>
      </c>
      <c r="C7469" s="3">
        <v>11.31303882598877</v>
      </c>
      <c r="D7469" s="3">
        <v>22.626077651977539</v>
      </c>
      <c r="E7469" s="7">
        <v>0.22626077651977539</v>
      </c>
      <c r="F7469" s="6">
        <v>424.5533863217874</v>
      </c>
    </row>
    <row r="7470" spans="1:6">
      <c r="A7470" s="2">
        <v>0.04</v>
      </c>
      <c r="B7470" s="2">
        <v>65.321707725524902</v>
      </c>
      <c r="C7470" s="3">
        <v>11.316217422485352</v>
      </c>
      <c r="D7470" s="3">
        <v>22.632434844970703</v>
      </c>
      <c r="E7470" s="7">
        <v>0.22632434844970703</v>
      </c>
      <c r="F7470" s="6">
        <v>424.55289045577081</v>
      </c>
    </row>
    <row r="7471" spans="1:6">
      <c r="A7471" s="2">
        <v>0</v>
      </c>
      <c r="B7471" s="2">
        <v>65.321669578552246</v>
      </c>
      <c r="C7471" s="3">
        <v>11.31927490234375</v>
      </c>
      <c r="D7471" s="3">
        <v>22.6385498046875</v>
      </c>
      <c r="E7471" s="7">
        <v>0.22638549804687499</v>
      </c>
      <c r="F7471" s="6">
        <v>424.55264252276254</v>
      </c>
    </row>
    <row r="7472" spans="1:6">
      <c r="A7472" s="2">
        <v>0.02</v>
      </c>
      <c r="B7472" s="2">
        <v>65.321698188781738</v>
      </c>
      <c r="C7472" s="3">
        <v>11.322508811950684</v>
      </c>
      <c r="D7472" s="3">
        <v>22.645017623901367</v>
      </c>
      <c r="E7472" s="7">
        <v>0.22645017623901367</v>
      </c>
      <c r="F7472" s="6">
        <v>424.55282847251874</v>
      </c>
    </row>
    <row r="7473" spans="1:6">
      <c r="A7473" s="2">
        <v>0.04</v>
      </c>
      <c r="B7473" s="2">
        <v>65.321698188781738</v>
      </c>
      <c r="C7473" s="3">
        <v>11.325697898864746</v>
      </c>
      <c r="D7473" s="3">
        <v>22.651395797729492</v>
      </c>
      <c r="E7473" s="7">
        <v>0.22651395797729493</v>
      </c>
      <c r="F7473" s="6">
        <v>424.55282847251874</v>
      </c>
    </row>
    <row r="7474" spans="1:6">
      <c r="A7474" s="2">
        <v>0</v>
      </c>
      <c r="B7474" s="2">
        <v>65.3216552734375</v>
      </c>
      <c r="C7474" s="3">
        <v>11.328652381896973</v>
      </c>
      <c r="D7474" s="3">
        <v>22.657304763793945</v>
      </c>
      <c r="E7474" s="7">
        <v>0.22657304763793945</v>
      </c>
      <c r="F7474" s="6">
        <v>424.55254954788438</v>
      </c>
    </row>
    <row r="7475" spans="1:6">
      <c r="A7475" s="2">
        <v>0.02</v>
      </c>
      <c r="B7475" s="2">
        <v>65.321602821350098</v>
      </c>
      <c r="C7475" s="3">
        <v>11.33171272277832</v>
      </c>
      <c r="D7475" s="3">
        <v>22.663425445556641</v>
      </c>
      <c r="E7475" s="7">
        <v>0.2266342544555664</v>
      </c>
      <c r="F7475" s="6">
        <v>424.55220863999796</v>
      </c>
    </row>
    <row r="7476" spans="1:6">
      <c r="A7476" s="2">
        <v>0.04</v>
      </c>
      <c r="B7476" s="2">
        <v>65.321488380432129</v>
      </c>
      <c r="C7476" s="3">
        <v>11.334864616394043</v>
      </c>
      <c r="D7476" s="3">
        <v>22.669729232788086</v>
      </c>
      <c r="E7476" s="7">
        <v>0.22669729232788086</v>
      </c>
      <c r="F7476" s="6">
        <v>424.5514648409731</v>
      </c>
    </row>
    <row r="7477" spans="1:6">
      <c r="A7477" s="2">
        <v>0</v>
      </c>
      <c r="B7477" s="2">
        <v>65.321464538574219</v>
      </c>
      <c r="C7477" s="3">
        <v>11.337848663330078</v>
      </c>
      <c r="D7477" s="3">
        <v>22.675697326660156</v>
      </c>
      <c r="E7477" s="7">
        <v>0.22675697326660157</v>
      </c>
      <c r="F7477" s="6">
        <v>424.55130988284293</v>
      </c>
    </row>
    <row r="7478" spans="1:6">
      <c r="A7478" s="2">
        <v>0.02</v>
      </c>
      <c r="B7478" s="2">
        <v>65.321483612060547</v>
      </c>
      <c r="C7478" s="3">
        <v>11.340975761413574</v>
      </c>
      <c r="D7478" s="3">
        <v>22.681951522827148</v>
      </c>
      <c r="E7478" s="7">
        <v>0.22681951522827148</v>
      </c>
      <c r="F7478" s="6">
        <v>424.55143384934706</v>
      </c>
    </row>
    <row r="7479" spans="1:6">
      <c r="A7479" s="2">
        <v>0.04</v>
      </c>
      <c r="B7479" s="2">
        <v>65.321469306945801</v>
      </c>
      <c r="C7479" s="3">
        <v>11.34439754486084</v>
      </c>
      <c r="D7479" s="3">
        <v>22.68879508972168</v>
      </c>
      <c r="E7479" s="7">
        <v>0.22688795089721681</v>
      </c>
      <c r="F7479" s="6">
        <v>424.55134087446896</v>
      </c>
    </row>
    <row r="7480" spans="1:6">
      <c r="A7480" s="2">
        <v>0</v>
      </c>
      <c r="B7480" s="2">
        <v>65.321488380432129</v>
      </c>
      <c r="C7480" s="3">
        <v>11.347597122192383</v>
      </c>
      <c r="D7480" s="3">
        <v>22.695194244384766</v>
      </c>
      <c r="E7480" s="7">
        <v>0.22695194244384764</v>
      </c>
      <c r="F7480" s="6">
        <v>424.5514648409731</v>
      </c>
    </row>
    <row r="7481" spans="1:6">
      <c r="A7481" s="2">
        <v>0.02</v>
      </c>
      <c r="B7481" s="2">
        <v>65.321531295776367</v>
      </c>
      <c r="C7481" s="3">
        <v>11.350564002990723</v>
      </c>
      <c r="D7481" s="3">
        <v>22.701128005981445</v>
      </c>
      <c r="E7481" s="7">
        <v>0.22701128005981444</v>
      </c>
      <c r="F7481" s="6">
        <v>424.55174376560745</v>
      </c>
    </row>
    <row r="7482" spans="1:6">
      <c r="A7482" s="2">
        <v>0.04</v>
      </c>
      <c r="B7482" s="2">
        <v>65.321478843688965</v>
      </c>
      <c r="C7482" s="3">
        <v>11.353541374206543</v>
      </c>
      <c r="D7482" s="3">
        <v>22.707082748413086</v>
      </c>
      <c r="E7482" s="7">
        <v>0.22707082748413085</v>
      </c>
      <c r="F7482" s="6">
        <v>424.55140285772103</v>
      </c>
    </row>
    <row r="7483" spans="1:6">
      <c r="A7483" s="2">
        <v>0</v>
      </c>
      <c r="B7483" s="2">
        <v>65.321440696716309</v>
      </c>
      <c r="C7483" s="3">
        <v>11.356686592102051</v>
      </c>
      <c r="D7483" s="3">
        <v>22.713373184204102</v>
      </c>
      <c r="E7483" s="7">
        <v>0.22713373184204103</v>
      </c>
      <c r="F7483" s="6">
        <v>424.55115492471276</v>
      </c>
    </row>
    <row r="7484" spans="1:6">
      <c r="A7484" s="2">
        <v>0.02</v>
      </c>
      <c r="B7484" s="2">
        <v>65.321478843688965</v>
      </c>
      <c r="C7484" s="3">
        <v>11.359972953796387</v>
      </c>
      <c r="D7484" s="3">
        <v>22.719945907592773</v>
      </c>
      <c r="E7484" s="7">
        <v>0.22719945907592773</v>
      </c>
      <c r="F7484" s="6">
        <v>424.55140285772103</v>
      </c>
    </row>
    <row r="7485" spans="1:6">
      <c r="A7485" s="2">
        <v>0.04</v>
      </c>
      <c r="B7485" s="2">
        <v>65.321569442749023</v>
      </c>
      <c r="C7485" s="3">
        <v>11.363141059875488</v>
      </c>
      <c r="D7485" s="3">
        <v>22.726282119750977</v>
      </c>
      <c r="E7485" s="7">
        <v>0.22726282119750976</v>
      </c>
      <c r="F7485" s="6">
        <v>424.55199169861572</v>
      </c>
    </row>
    <row r="7486" spans="1:6">
      <c r="A7486" s="2">
        <v>0</v>
      </c>
      <c r="B7486" s="2">
        <v>65.321569442749023</v>
      </c>
      <c r="C7486" s="3">
        <v>11.366188049316406</v>
      </c>
      <c r="D7486" s="3">
        <v>22.732376098632813</v>
      </c>
      <c r="E7486" s="7">
        <v>0.22732376098632812</v>
      </c>
      <c r="F7486" s="6">
        <v>424.55199169861572</v>
      </c>
    </row>
    <row r="7487" spans="1:6">
      <c r="A7487" s="2">
        <v>0.02</v>
      </c>
      <c r="B7487" s="2">
        <v>65.321550369262695</v>
      </c>
      <c r="C7487" s="3">
        <v>11.369165420532227</v>
      </c>
      <c r="D7487" s="3">
        <v>22.738330841064453</v>
      </c>
      <c r="E7487" s="7">
        <v>0.22738330841064452</v>
      </c>
      <c r="F7487" s="6">
        <v>424.55186773211159</v>
      </c>
    </row>
    <row r="7488" spans="1:6">
      <c r="A7488" s="2">
        <v>0.04</v>
      </c>
      <c r="B7488" s="2">
        <v>65.321578979492188</v>
      </c>
      <c r="C7488" s="3">
        <v>11.372237205505371</v>
      </c>
      <c r="D7488" s="3">
        <v>22.744474411010742</v>
      </c>
      <c r="E7488" s="7">
        <v>0.22744474411010743</v>
      </c>
      <c r="F7488" s="6">
        <v>424.55205368186785</v>
      </c>
    </row>
    <row r="7489" spans="1:6">
      <c r="A7489" s="2">
        <v>0</v>
      </c>
      <c r="B7489" s="2">
        <v>65.32163143157959</v>
      </c>
      <c r="C7489" s="3">
        <v>11.375301361083984</v>
      </c>
      <c r="D7489" s="3">
        <v>22.750602722167969</v>
      </c>
      <c r="E7489" s="7">
        <v>0.22750602722167967</v>
      </c>
      <c r="F7489" s="6">
        <v>424.55239458975427</v>
      </c>
    </row>
    <row r="7490" spans="1:6">
      <c r="A7490" s="2">
        <v>0.02</v>
      </c>
      <c r="B7490" s="2">
        <v>65.321764945983887</v>
      </c>
      <c r="C7490" s="3">
        <v>11.37823486328125</v>
      </c>
      <c r="D7490" s="3">
        <v>22.7564697265625</v>
      </c>
      <c r="E7490" s="7">
        <v>0.227564697265625</v>
      </c>
      <c r="F7490" s="6">
        <v>424.55326235528321</v>
      </c>
    </row>
    <row r="7491" spans="1:6">
      <c r="A7491" s="2">
        <v>0.04</v>
      </c>
      <c r="B7491" s="2">
        <v>65.321917533874512</v>
      </c>
      <c r="C7491" s="3">
        <v>11.381389617919922</v>
      </c>
      <c r="D7491" s="3">
        <v>22.762779235839844</v>
      </c>
      <c r="E7491" s="7">
        <v>0.22762779235839845</v>
      </c>
      <c r="F7491" s="6">
        <v>424.55425408731645</v>
      </c>
    </row>
    <row r="7492" spans="1:6">
      <c r="A7492" s="2">
        <v>0</v>
      </c>
      <c r="B7492" s="2">
        <v>65.321989059448242</v>
      </c>
      <c r="C7492" s="3">
        <v>11.384594917297363</v>
      </c>
      <c r="D7492" s="3">
        <v>22.769189834594727</v>
      </c>
      <c r="E7492" s="7">
        <v>0.22769189834594727</v>
      </c>
      <c r="F7492" s="6">
        <v>424.55471896170701</v>
      </c>
    </row>
    <row r="7493" spans="1:6">
      <c r="A7493" s="2">
        <v>0.02</v>
      </c>
      <c r="B7493" s="2">
        <v>65.32203197479248</v>
      </c>
      <c r="C7493" s="3">
        <v>11.387704849243164</v>
      </c>
      <c r="D7493" s="3">
        <v>22.775409698486328</v>
      </c>
      <c r="E7493" s="7">
        <v>0.22775409698486329</v>
      </c>
      <c r="F7493" s="6">
        <v>424.55499788634131</v>
      </c>
    </row>
    <row r="7494" spans="1:6">
      <c r="A7494" s="2">
        <v>0.04</v>
      </c>
      <c r="B7494" s="2">
        <v>65.321955680847168</v>
      </c>
      <c r="C7494" s="3">
        <v>11.390850067138672</v>
      </c>
      <c r="D7494" s="3">
        <v>22.781700134277344</v>
      </c>
      <c r="E7494" s="7">
        <v>0.22781700134277344</v>
      </c>
      <c r="F7494" s="6">
        <v>424.55450202032472</v>
      </c>
    </row>
    <row r="7495" spans="1:6">
      <c r="A7495" s="2">
        <v>0</v>
      </c>
      <c r="B7495" s="2">
        <v>65.321974754333496</v>
      </c>
      <c r="C7495" s="3">
        <v>11.393984794616699</v>
      </c>
      <c r="D7495" s="3">
        <v>22.787969589233398</v>
      </c>
      <c r="E7495" s="7">
        <v>0.22787969589233398</v>
      </c>
      <c r="F7495" s="6">
        <v>424.55462598682885</v>
      </c>
    </row>
    <row r="7496" spans="1:6">
      <c r="A7496" s="2">
        <v>0.02</v>
      </c>
      <c r="B7496" s="2">
        <v>65.322070121765137</v>
      </c>
      <c r="C7496" s="3">
        <v>11.397002220153809</v>
      </c>
      <c r="D7496" s="3">
        <v>22.794004440307617</v>
      </c>
      <c r="E7496" s="7">
        <v>0.22794004440307616</v>
      </c>
      <c r="F7496" s="6">
        <v>424.55524581934964</v>
      </c>
    </row>
    <row r="7497" spans="1:6">
      <c r="A7497" s="2">
        <v>0.04</v>
      </c>
      <c r="B7497" s="2">
        <v>65.322103500366211</v>
      </c>
      <c r="C7497" s="3">
        <v>11.400091171264648</v>
      </c>
      <c r="D7497" s="3">
        <v>22.800182342529297</v>
      </c>
      <c r="E7497" s="7">
        <v>0.22800182342529296</v>
      </c>
      <c r="F7497" s="6">
        <v>424.55546276073187</v>
      </c>
    </row>
    <row r="7498" spans="1:6">
      <c r="A7498" s="2">
        <v>0</v>
      </c>
      <c r="B7498" s="2">
        <v>65.322155952453613</v>
      </c>
      <c r="C7498" s="3">
        <v>11.403319358825684</v>
      </c>
      <c r="D7498" s="3">
        <v>22.806638717651367</v>
      </c>
      <c r="E7498" s="7">
        <v>0.22806638717651367</v>
      </c>
      <c r="F7498" s="6">
        <v>424.5558036686183</v>
      </c>
    </row>
    <row r="7499" spans="1:6">
      <c r="A7499" s="2">
        <v>0.02</v>
      </c>
      <c r="B7499" s="2">
        <v>65.322198867797852</v>
      </c>
      <c r="C7499" s="3">
        <v>11.406464576721191</v>
      </c>
      <c r="D7499" s="3">
        <v>22.812929153442383</v>
      </c>
      <c r="E7499" s="7">
        <v>0.22812929153442382</v>
      </c>
      <c r="F7499" s="6">
        <v>424.5560825932526</v>
      </c>
    </row>
    <row r="7500" spans="1:6">
      <c r="A7500" s="2">
        <v>0.04</v>
      </c>
      <c r="B7500" s="2">
        <v>65.32219409942627</v>
      </c>
      <c r="C7500" s="3">
        <v>11.409565925598145</v>
      </c>
      <c r="D7500" s="3">
        <v>22.819131851196289</v>
      </c>
      <c r="E7500" s="7">
        <v>0.22819131851196289</v>
      </c>
      <c r="F7500" s="6">
        <v>424.55605160162656</v>
      </c>
    </row>
    <row r="7501" spans="1:6">
      <c r="A7501" s="2">
        <v>0</v>
      </c>
      <c r="B7501" s="2">
        <v>65.322208404541016</v>
      </c>
      <c r="C7501" s="3">
        <v>11.412676811218262</v>
      </c>
      <c r="D7501" s="3">
        <v>22.825353622436523</v>
      </c>
      <c r="E7501" s="7">
        <v>0.22825353622436523</v>
      </c>
      <c r="F7501" s="6">
        <v>424.55614457650472</v>
      </c>
    </row>
    <row r="7502" spans="1:6">
      <c r="A7502" s="2">
        <v>0.02</v>
      </c>
      <c r="B7502" s="2">
        <v>65.322308540344238</v>
      </c>
      <c r="C7502" s="3">
        <v>11.415727615356445</v>
      </c>
      <c r="D7502" s="3">
        <v>22.831455230712891</v>
      </c>
      <c r="E7502" s="7">
        <v>0.22831455230712891</v>
      </c>
      <c r="F7502" s="6">
        <v>424.55679540065142</v>
      </c>
    </row>
    <row r="7503" spans="1:6">
      <c r="A7503" s="2">
        <v>0.04</v>
      </c>
      <c r="B7503" s="2">
        <v>65.322294235229492</v>
      </c>
      <c r="C7503" s="3">
        <v>11.418828964233398</v>
      </c>
      <c r="D7503" s="3">
        <v>22.837657928466797</v>
      </c>
      <c r="E7503" s="7">
        <v>0.22837657928466798</v>
      </c>
      <c r="F7503" s="6">
        <v>424.55670242577338</v>
      </c>
    </row>
    <row r="7504" spans="1:6">
      <c r="A7504" s="2">
        <v>0</v>
      </c>
      <c r="B7504" s="2">
        <v>65.322179794311523</v>
      </c>
      <c r="C7504" s="3">
        <v>11.421883583068848</v>
      </c>
      <c r="D7504" s="3">
        <v>22.843767166137695</v>
      </c>
      <c r="E7504" s="7">
        <v>0.22843767166137696</v>
      </c>
      <c r="F7504" s="6">
        <v>424.55595862674846</v>
      </c>
    </row>
    <row r="7505" spans="1:6">
      <c r="A7505" s="2">
        <v>0.02</v>
      </c>
      <c r="B7505" s="2">
        <v>65.322213172912598</v>
      </c>
      <c r="C7505" s="3">
        <v>11.424976348876953</v>
      </c>
      <c r="D7505" s="3">
        <v>22.849952697753906</v>
      </c>
      <c r="E7505" s="7">
        <v>0.22849952697753906</v>
      </c>
      <c r="F7505" s="6">
        <v>424.5561755681307</v>
      </c>
    </row>
    <row r="7506" spans="1:6">
      <c r="A7506" s="2">
        <v>0.04</v>
      </c>
      <c r="B7506" s="2">
        <v>65.322270393371582</v>
      </c>
      <c r="C7506" s="3">
        <v>11.428036689758301</v>
      </c>
      <c r="D7506" s="3">
        <v>22.856073379516602</v>
      </c>
      <c r="E7506" s="7">
        <v>0.228560733795166</v>
      </c>
      <c r="F7506" s="6">
        <v>424.55654746764316</v>
      </c>
    </row>
    <row r="7507" spans="1:6">
      <c r="A7507" s="2">
        <v>0</v>
      </c>
      <c r="B7507" s="2">
        <v>65.322356224060059</v>
      </c>
      <c r="C7507" s="3">
        <v>11.43107795715332</v>
      </c>
      <c r="D7507" s="3">
        <v>22.862155914306641</v>
      </c>
      <c r="E7507" s="7">
        <v>0.22862155914306639</v>
      </c>
      <c r="F7507" s="6">
        <v>424.55710531691182</v>
      </c>
    </row>
    <row r="7508" spans="1:6">
      <c r="A7508" s="2">
        <v>0.02</v>
      </c>
      <c r="B7508" s="2">
        <v>65.322484970092773</v>
      </c>
      <c r="C7508" s="3">
        <v>11.434198379516602</v>
      </c>
      <c r="D7508" s="3">
        <v>22.868396759033203</v>
      </c>
      <c r="E7508" s="7">
        <v>0.22868396759033202</v>
      </c>
      <c r="F7508" s="6">
        <v>424.55794209081483</v>
      </c>
    </row>
    <row r="7509" spans="1:6">
      <c r="A7509" s="2">
        <v>0.04</v>
      </c>
      <c r="B7509" s="2">
        <v>65.32261848449707</v>
      </c>
      <c r="C7509" s="3">
        <v>11.437320709228516</v>
      </c>
      <c r="D7509" s="3">
        <v>22.874641418457031</v>
      </c>
      <c r="E7509" s="7">
        <v>0.22874641418457031</v>
      </c>
      <c r="F7509" s="6">
        <v>424.55880985634388</v>
      </c>
    </row>
    <row r="7510" spans="1:6">
      <c r="A7510" s="2">
        <v>0</v>
      </c>
      <c r="B7510" s="2">
        <v>65.322771072387695</v>
      </c>
      <c r="C7510" s="3">
        <v>11.440375328063965</v>
      </c>
      <c r="D7510" s="3">
        <v>22.88075065612793</v>
      </c>
      <c r="E7510" s="7">
        <v>0.22880750656127929</v>
      </c>
      <c r="F7510" s="6">
        <v>424.55980158837701</v>
      </c>
    </row>
    <row r="7511" spans="1:6">
      <c r="A7511" s="2">
        <v>0.02</v>
      </c>
      <c r="B7511" s="2">
        <v>65.322914123535156</v>
      </c>
      <c r="C7511" s="3">
        <v>11.443386077880859</v>
      </c>
      <c r="D7511" s="3">
        <v>22.886772155761719</v>
      </c>
      <c r="E7511" s="7">
        <v>0.2288677215576172</v>
      </c>
      <c r="F7511" s="6">
        <v>424.56073133715813</v>
      </c>
    </row>
    <row r="7512" spans="1:6">
      <c r="A7512" s="2">
        <v>0.04</v>
      </c>
      <c r="B7512" s="2">
        <v>65.322933197021484</v>
      </c>
      <c r="C7512" s="3">
        <v>11.446430206298828</v>
      </c>
      <c r="D7512" s="3">
        <v>22.892860412597656</v>
      </c>
      <c r="E7512" s="7">
        <v>0.22892860412597657</v>
      </c>
      <c r="F7512" s="6">
        <v>424.56085530366227</v>
      </c>
    </row>
    <row r="7513" spans="1:6">
      <c r="A7513" s="2">
        <v>0</v>
      </c>
      <c r="B7513" s="2">
        <v>65.323023796081543</v>
      </c>
      <c r="C7513" s="3">
        <v>11.449522018432617</v>
      </c>
      <c r="D7513" s="3">
        <v>22.899044036865234</v>
      </c>
      <c r="E7513" s="7">
        <v>0.22899044036865235</v>
      </c>
      <c r="F7513" s="6">
        <v>424.56144414455702</v>
      </c>
    </row>
    <row r="7514" spans="1:6">
      <c r="A7514" s="2">
        <v>0.02</v>
      </c>
      <c r="B7514" s="2">
        <v>65.323243141174316</v>
      </c>
      <c r="C7514" s="3">
        <v>11.452714920043945</v>
      </c>
      <c r="D7514" s="3">
        <v>22.905429840087891</v>
      </c>
      <c r="E7514" s="7">
        <v>0.2290542984008789</v>
      </c>
      <c r="F7514" s="6">
        <v>424.56286975935473</v>
      </c>
    </row>
    <row r="7515" spans="1:6">
      <c r="A7515" s="2">
        <v>0.04</v>
      </c>
      <c r="B7515" s="2">
        <v>65.323538780212402</v>
      </c>
      <c r="C7515" s="3">
        <v>11.455912590026855</v>
      </c>
      <c r="D7515" s="3">
        <v>22.911825180053711</v>
      </c>
      <c r="E7515" s="7">
        <v>0.2291182518005371</v>
      </c>
      <c r="F7515" s="6">
        <v>424.56479124016892</v>
      </c>
    </row>
    <row r="7516" spans="1:6">
      <c r="A7516" s="2">
        <v>0</v>
      </c>
      <c r="B7516" s="2">
        <v>65.323634147644043</v>
      </c>
      <c r="C7516" s="3">
        <v>11.459080696105957</v>
      </c>
      <c r="D7516" s="3">
        <v>22.918161392211914</v>
      </c>
      <c r="E7516" s="7">
        <v>0.22918161392211914</v>
      </c>
      <c r="F7516" s="6">
        <v>424.5654110726897</v>
      </c>
    </row>
    <row r="7517" spans="1:6">
      <c r="A7517" s="2">
        <v>0.02</v>
      </c>
      <c r="B7517" s="2">
        <v>65.323667526245117</v>
      </c>
      <c r="C7517" s="3">
        <v>11.462179183959961</v>
      </c>
      <c r="D7517" s="3">
        <v>22.924358367919922</v>
      </c>
      <c r="E7517" s="7">
        <v>0.22924358367919923</v>
      </c>
      <c r="F7517" s="6">
        <v>424.56562801407193</v>
      </c>
    </row>
    <row r="7518" spans="1:6">
      <c r="A7518" s="2">
        <v>0.04</v>
      </c>
      <c r="B7518" s="2">
        <v>65.323796272277832</v>
      </c>
      <c r="C7518" s="3">
        <v>11.465366363525391</v>
      </c>
      <c r="D7518" s="3">
        <v>22.930732727050781</v>
      </c>
      <c r="E7518" s="7">
        <v>0.22930732727050782</v>
      </c>
      <c r="F7518" s="6">
        <v>424.56646478797495</v>
      </c>
    </row>
    <row r="7519" spans="1:6">
      <c r="A7519" s="2">
        <v>0</v>
      </c>
      <c r="B7519" s="2">
        <v>65.323925018310547</v>
      </c>
      <c r="C7519" s="3">
        <v>11.46851634979248</v>
      </c>
      <c r="D7519" s="3">
        <v>22.937032699584961</v>
      </c>
      <c r="E7519" s="7">
        <v>0.22937032699584961</v>
      </c>
      <c r="F7519" s="6">
        <v>424.56730156187797</v>
      </c>
    </row>
    <row r="7520" spans="1:6">
      <c r="A7520" s="2">
        <v>0.02</v>
      </c>
      <c r="B7520" s="2">
        <v>65.323987007141113</v>
      </c>
      <c r="C7520" s="3">
        <v>11.471478462219238</v>
      </c>
      <c r="D7520" s="3">
        <v>22.942956924438477</v>
      </c>
      <c r="E7520" s="7">
        <v>0.22942956924438476</v>
      </c>
      <c r="F7520" s="6">
        <v>424.56770445301646</v>
      </c>
    </row>
    <row r="7521" spans="1:6">
      <c r="A7521" s="2">
        <v>0.04</v>
      </c>
      <c r="B7521" s="2">
        <v>65.323987007141113</v>
      </c>
      <c r="C7521" s="3">
        <v>11.474364280700684</v>
      </c>
      <c r="D7521" s="3">
        <v>22.948728561401367</v>
      </c>
      <c r="E7521" s="7">
        <v>0.22948728561401366</v>
      </c>
      <c r="F7521" s="6">
        <v>424.56770445301646</v>
      </c>
    </row>
    <row r="7522" spans="1:6">
      <c r="A7522" s="2">
        <v>0</v>
      </c>
      <c r="B7522" s="2">
        <v>65.324058532714844</v>
      </c>
      <c r="C7522" s="3">
        <v>11.477431297302246</v>
      </c>
      <c r="D7522" s="3">
        <v>22.954862594604492</v>
      </c>
      <c r="E7522" s="7">
        <v>0.22954862594604492</v>
      </c>
      <c r="F7522" s="6">
        <v>424.56816932740696</v>
      </c>
    </row>
    <row r="7523" spans="1:6">
      <c r="A7523" s="2">
        <v>0.02</v>
      </c>
      <c r="B7523" s="2">
        <v>65.324287414550781</v>
      </c>
      <c r="C7523" s="3">
        <v>11.48051643371582</v>
      </c>
      <c r="D7523" s="3">
        <v>22.961032867431641</v>
      </c>
      <c r="E7523" s="7">
        <v>0.22961032867431641</v>
      </c>
      <c r="F7523" s="6">
        <v>424.56965692545674</v>
      </c>
    </row>
    <row r="7524" spans="1:6">
      <c r="A7524" s="2">
        <v>0.04</v>
      </c>
      <c r="B7524" s="2">
        <v>65.324478149414063</v>
      </c>
      <c r="C7524" s="3">
        <v>11.483609199523926</v>
      </c>
      <c r="D7524" s="3">
        <v>22.967218399047852</v>
      </c>
      <c r="E7524" s="7">
        <v>0.22967218399047851</v>
      </c>
      <c r="F7524" s="6">
        <v>424.57089659049825</v>
      </c>
    </row>
    <row r="7525" spans="1:6">
      <c r="A7525" s="2">
        <v>0</v>
      </c>
      <c r="B7525" s="2">
        <v>65.324573516845703</v>
      </c>
      <c r="C7525" s="3">
        <v>11.486831665039063</v>
      </c>
      <c r="D7525" s="3">
        <v>22.973663330078125</v>
      </c>
      <c r="E7525" s="7">
        <v>0.22973663330078126</v>
      </c>
      <c r="F7525" s="6">
        <v>424.57151642301892</v>
      </c>
    </row>
    <row r="7526" spans="1:6">
      <c r="A7526" s="2">
        <v>0.02</v>
      </c>
      <c r="B7526" s="2">
        <v>65.324721336364746</v>
      </c>
      <c r="C7526" s="3">
        <v>11.48995304107666</v>
      </c>
      <c r="D7526" s="3">
        <v>22.97990608215332</v>
      </c>
      <c r="E7526" s="7">
        <v>0.2297990608215332</v>
      </c>
      <c r="F7526" s="6">
        <v>424.57247716342613</v>
      </c>
    </row>
    <row r="7527" spans="1:6">
      <c r="A7527" s="2">
        <v>0.04</v>
      </c>
      <c r="B7527" s="2">
        <v>65.324907302856445</v>
      </c>
      <c r="C7527" s="3">
        <v>11.493048667907715</v>
      </c>
      <c r="D7527" s="3">
        <v>22.98609733581543</v>
      </c>
      <c r="E7527" s="7">
        <v>0.22986097335815431</v>
      </c>
      <c r="F7527" s="6">
        <v>424.57368583684149</v>
      </c>
    </row>
    <row r="7528" spans="1:6">
      <c r="A7528" s="2">
        <v>0</v>
      </c>
      <c r="B7528" s="2">
        <v>65.325021743774414</v>
      </c>
      <c r="C7528" s="3">
        <v>11.496132850646973</v>
      </c>
      <c r="D7528" s="3">
        <v>22.992265701293945</v>
      </c>
      <c r="E7528" s="7">
        <v>0.22992265701293946</v>
      </c>
      <c r="F7528" s="6">
        <v>424.57442963586647</v>
      </c>
    </row>
    <row r="7529" spans="1:6">
      <c r="A7529" s="2">
        <v>0.02</v>
      </c>
      <c r="B7529" s="2">
        <v>65.325078964233398</v>
      </c>
      <c r="C7529" s="3">
        <v>11.499195098876953</v>
      </c>
      <c r="D7529" s="3">
        <v>22.998390197753906</v>
      </c>
      <c r="E7529" s="7">
        <v>0.22998390197753907</v>
      </c>
      <c r="F7529" s="6">
        <v>424.57480153537887</v>
      </c>
    </row>
    <row r="7530" spans="1:6">
      <c r="A7530" s="2">
        <v>0.04</v>
      </c>
      <c r="B7530" s="2">
        <v>65.325193405151367</v>
      </c>
      <c r="C7530" s="3">
        <v>11.50233268737793</v>
      </c>
      <c r="D7530" s="3">
        <v>23.004665374755859</v>
      </c>
      <c r="E7530" s="7">
        <v>0.23004665374755859</v>
      </c>
      <c r="F7530" s="6">
        <v>424.57554533440373</v>
      </c>
    </row>
    <row r="7531" spans="1:6">
      <c r="A7531" s="2">
        <v>0</v>
      </c>
      <c r="B7531" s="2">
        <v>65.325303077697754</v>
      </c>
      <c r="C7531" s="3">
        <v>11.505515098571777</v>
      </c>
      <c r="D7531" s="3">
        <v>23.011030197143555</v>
      </c>
      <c r="E7531" s="7">
        <v>0.23011030197143556</v>
      </c>
      <c r="F7531" s="6">
        <v>424.57625814180261</v>
      </c>
    </row>
    <row r="7532" spans="1:6">
      <c r="A7532" s="2">
        <v>0.02</v>
      </c>
      <c r="B7532" s="2">
        <v>65.325603485107422</v>
      </c>
      <c r="C7532" s="3">
        <v>11.508609771728516</v>
      </c>
      <c r="D7532" s="3">
        <v>23.017219543457031</v>
      </c>
      <c r="E7532" s="7">
        <v>0.23017219543457032</v>
      </c>
      <c r="F7532" s="6">
        <v>424.57821061424295</v>
      </c>
    </row>
    <row r="7533" spans="1:6">
      <c r="A7533" s="2">
        <v>0.04</v>
      </c>
      <c r="B7533" s="2">
        <v>65.325884819030762</v>
      </c>
      <c r="C7533" s="3">
        <v>11.511648178100586</v>
      </c>
      <c r="D7533" s="3">
        <v>23.023296356201172</v>
      </c>
      <c r="E7533" s="7">
        <v>0.23023296356201173</v>
      </c>
      <c r="F7533" s="6">
        <v>424.58003912017909</v>
      </c>
    </row>
    <row r="7534" spans="1:6">
      <c r="A7534" s="2">
        <v>0</v>
      </c>
      <c r="B7534" s="2">
        <v>65.325946807861328</v>
      </c>
      <c r="C7534" s="3">
        <v>11.514713287353516</v>
      </c>
      <c r="D7534" s="3">
        <v>23.029426574707031</v>
      </c>
      <c r="E7534" s="7">
        <v>0.23029426574707032</v>
      </c>
      <c r="F7534" s="6">
        <v>424.58044201131759</v>
      </c>
    </row>
    <row r="7535" spans="1:6">
      <c r="A7535" s="2">
        <v>0.02</v>
      </c>
      <c r="B7535" s="2">
        <v>65.325927734375</v>
      </c>
      <c r="C7535" s="3">
        <v>11.517902374267578</v>
      </c>
      <c r="D7535" s="3">
        <v>23.035804748535156</v>
      </c>
      <c r="E7535" s="7">
        <v>0.23035804748535157</v>
      </c>
      <c r="F7535" s="6">
        <v>424.58031804481345</v>
      </c>
    </row>
    <row r="7536" spans="1:6">
      <c r="A7536" s="2">
        <v>0.04</v>
      </c>
      <c r="B7536" s="2">
        <v>65.32597541809082</v>
      </c>
      <c r="C7536" s="3">
        <v>11.521021842956543</v>
      </c>
      <c r="D7536" s="3">
        <v>23.042043685913086</v>
      </c>
      <c r="E7536" s="7">
        <v>0.23042043685913086</v>
      </c>
      <c r="F7536" s="6">
        <v>424.58062796107384</v>
      </c>
    </row>
    <row r="7537" spans="1:6">
      <c r="A7537" s="2">
        <v>0</v>
      </c>
      <c r="B7537" s="2">
        <v>65.326166152954102</v>
      </c>
      <c r="C7537" s="3">
        <v>11.524114608764648</v>
      </c>
      <c r="D7537" s="3">
        <v>23.048229217529297</v>
      </c>
      <c r="E7537" s="7">
        <v>0.23048229217529298</v>
      </c>
      <c r="F7537" s="6">
        <v>424.5818676261153</v>
      </c>
    </row>
    <row r="7538" spans="1:6">
      <c r="A7538" s="2">
        <v>0.02</v>
      </c>
      <c r="B7538" s="2">
        <v>65.326271057128906</v>
      </c>
      <c r="C7538" s="3">
        <v>11.527228355407715</v>
      </c>
      <c r="D7538" s="3">
        <v>23.05445671081543</v>
      </c>
      <c r="E7538" s="7">
        <v>0.2305445671081543</v>
      </c>
      <c r="F7538" s="6">
        <v>424.58254944188803</v>
      </c>
    </row>
    <row r="7539" spans="1:6">
      <c r="A7539" s="2">
        <v>0.04</v>
      </c>
      <c r="B7539" s="2">
        <v>65.326404571533203</v>
      </c>
      <c r="C7539" s="3">
        <v>11.530309677124023</v>
      </c>
      <c r="D7539" s="3">
        <v>23.060619354248047</v>
      </c>
      <c r="E7539" s="7">
        <v>0.23060619354248046</v>
      </c>
      <c r="F7539" s="6">
        <v>424.58341720741709</v>
      </c>
    </row>
    <row r="7540" spans="1:6">
      <c r="A7540" s="2">
        <v>0</v>
      </c>
      <c r="B7540" s="2">
        <v>65.326528549194336</v>
      </c>
      <c r="C7540" s="3">
        <v>11.533512115478516</v>
      </c>
      <c r="D7540" s="3">
        <v>23.067024230957031</v>
      </c>
      <c r="E7540" s="7">
        <v>0.23067024230957031</v>
      </c>
      <c r="F7540" s="6">
        <v>424.58422298969407</v>
      </c>
    </row>
    <row r="7541" spans="1:6">
      <c r="A7541" s="2">
        <v>0.02</v>
      </c>
      <c r="B7541" s="2">
        <v>65.326652526855469</v>
      </c>
      <c r="C7541" s="3">
        <v>11.5367431640625</v>
      </c>
      <c r="D7541" s="3">
        <v>23.073486328125</v>
      </c>
      <c r="E7541" s="7">
        <v>0.23073486328125001</v>
      </c>
      <c r="F7541" s="6">
        <v>424.585028771971</v>
      </c>
    </row>
    <row r="7542" spans="1:6">
      <c r="A7542" s="2">
        <v>0.04</v>
      </c>
      <c r="B7542" s="2">
        <v>65.326828956604004</v>
      </c>
      <c r="C7542" s="3">
        <v>11.539949417114258</v>
      </c>
      <c r="D7542" s="3">
        <v>23.079898834228516</v>
      </c>
      <c r="E7542" s="7">
        <v>0.23079898834228516</v>
      </c>
      <c r="F7542" s="6">
        <v>424.58617546213441</v>
      </c>
    </row>
    <row r="7543" spans="1:6">
      <c r="A7543" s="2">
        <v>0</v>
      </c>
      <c r="B7543" s="2">
        <v>65.326952934265137</v>
      </c>
      <c r="C7543" s="3">
        <v>11.543096542358398</v>
      </c>
      <c r="D7543" s="3">
        <v>23.086193084716797</v>
      </c>
      <c r="E7543" s="7">
        <v>0.23086193084716797</v>
      </c>
      <c r="F7543" s="6">
        <v>424.58698124441133</v>
      </c>
    </row>
    <row r="7544" spans="1:6">
      <c r="A7544" s="2">
        <v>0.02</v>
      </c>
      <c r="B7544" s="2">
        <v>65.326967239379883</v>
      </c>
      <c r="C7544" s="3">
        <v>11.546143531799316</v>
      </c>
      <c r="D7544" s="3">
        <v>23.092287063598633</v>
      </c>
      <c r="E7544" s="7">
        <v>0.23092287063598632</v>
      </c>
      <c r="F7544" s="6">
        <v>424.58707421928949</v>
      </c>
    </row>
    <row r="7545" spans="1:6">
      <c r="A7545" s="2">
        <v>0.04</v>
      </c>
      <c r="B7545" s="2">
        <v>65.327048301696777</v>
      </c>
      <c r="C7545" s="3">
        <v>11.549230575561523</v>
      </c>
      <c r="D7545" s="3">
        <v>23.098461151123047</v>
      </c>
      <c r="E7545" s="7">
        <v>0.23098461151123048</v>
      </c>
      <c r="F7545" s="6">
        <v>424.58760107693212</v>
      </c>
    </row>
    <row r="7546" spans="1:6">
      <c r="A7546" s="2">
        <v>0</v>
      </c>
      <c r="B7546" s="2">
        <v>65.327267646789551</v>
      </c>
      <c r="C7546" s="3">
        <v>11.552295684814453</v>
      </c>
      <c r="D7546" s="3">
        <v>23.104591369628906</v>
      </c>
      <c r="E7546" s="7">
        <v>0.23104591369628907</v>
      </c>
      <c r="F7546" s="6">
        <v>424.58902669172977</v>
      </c>
    </row>
    <row r="7547" spans="1:6">
      <c r="A7547" s="2">
        <v>0.02</v>
      </c>
      <c r="B7547" s="2">
        <v>65.32740592956543</v>
      </c>
      <c r="C7547" s="3">
        <v>11.555391311645508</v>
      </c>
      <c r="D7547" s="3">
        <v>23.110782623291016</v>
      </c>
      <c r="E7547" s="7">
        <v>0.23110782623291015</v>
      </c>
      <c r="F7547" s="6">
        <v>424.58992544888486</v>
      </c>
    </row>
    <row r="7548" spans="1:6">
      <c r="A7548" s="2">
        <v>0.04</v>
      </c>
      <c r="B7548" s="2">
        <v>65.327472686767578</v>
      </c>
      <c r="C7548" s="3">
        <v>11.55858039855957</v>
      </c>
      <c r="D7548" s="3">
        <v>23.117160797119141</v>
      </c>
      <c r="E7548" s="7">
        <v>0.23117160797119141</v>
      </c>
      <c r="F7548" s="6">
        <v>424.59035933164932</v>
      </c>
    </row>
    <row r="7549" spans="1:6">
      <c r="A7549" s="2">
        <v>0</v>
      </c>
      <c r="B7549" s="2">
        <v>65.327472686767578</v>
      </c>
      <c r="C7549" s="3">
        <v>11.561655044555664</v>
      </c>
      <c r="D7549" s="3">
        <v>23.123310089111328</v>
      </c>
      <c r="E7549" s="7">
        <v>0.23123310089111329</v>
      </c>
      <c r="F7549" s="6">
        <v>424.59035933164932</v>
      </c>
    </row>
    <row r="7550" spans="1:6">
      <c r="A7550" s="2">
        <v>0.02</v>
      </c>
      <c r="B7550" s="2">
        <v>65.327610969543457</v>
      </c>
      <c r="C7550" s="3">
        <v>11.564765930175781</v>
      </c>
      <c r="D7550" s="3">
        <v>23.129531860351563</v>
      </c>
      <c r="E7550" s="7">
        <v>0.23129531860351563</v>
      </c>
      <c r="F7550" s="6">
        <v>424.59125808880441</v>
      </c>
    </row>
    <row r="7551" spans="1:6">
      <c r="A7551" s="2">
        <v>0.04</v>
      </c>
      <c r="B7551" s="2">
        <v>65.32778263092041</v>
      </c>
      <c r="C7551" s="3">
        <v>11.568100929260254</v>
      </c>
      <c r="D7551" s="3">
        <v>23.136201858520508</v>
      </c>
      <c r="E7551" s="7">
        <v>0.23136201858520508</v>
      </c>
      <c r="F7551" s="6">
        <v>424.59237378734178</v>
      </c>
    </row>
    <row r="7552" spans="1:6">
      <c r="A7552" s="2">
        <v>0</v>
      </c>
      <c r="B7552" s="2">
        <v>65.327944755554199</v>
      </c>
      <c r="C7552" s="3">
        <v>11.57133674621582</v>
      </c>
      <c r="D7552" s="3">
        <v>23.142673492431641</v>
      </c>
      <c r="E7552" s="7">
        <v>0.2314267349243164</v>
      </c>
      <c r="F7552" s="6">
        <v>424.59342750262704</v>
      </c>
    </row>
    <row r="7553" spans="1:6">
      <c r="A7553" s="2">
        <v>0.02</v>
      </c>
      <c r="B7553" s="2">
        <v>65.328059196472168</v>
      </c>
      <c r="C7553" s="3">
        <v>11.574441909790039</v>
      </c>
      <c r="D7553" s="3">
        <v>23.148883819580078</v>
      </c>
      <c r="E7553" s="7">
        <v>0.23148883819580079</v>
      </c>
      <c r="F7553" s="6">
        <v>424.5941713016519</v>
      </c>
    </row>
    <row r="7554" spans="1:6">
      <c r="A7554" s="2">
        <v>0.04</v>
      </c>
      <c r="B7554" s="2">
        <v>65.328173637390137</v>
      </c>
      <c r="C7554" s="3">
        <v>11.577615737915039</v>
      </c>
      <c r="D7554" s="3">
        <v>23.155231475830078</v>
      </c>
      <c r="E7554" s="7">
        <v>0.23155231475830079</v>
      </c>
      <c r="F7554" s="6">
        <v>424.59491510067681</v>
      </c>
    </row>
    <row r="7555" spans="1:6">
      <c r="A7555" s="2">
        <v>0</v>
      </c>
      <c r="B7555" s="2">
        <v>65.328192710876465</v>
      </c>
      <c r="C7555" s="3">
        <v>11.580665588378906</v>
      </c>
      <c r="D7555" s="3">
        <v>23.161331176757813</v>
      </c>
      <c r="E7555" s="7">
        <v>0.23161331176757813</v>
      </c>
      <c r="F7555" s="6">
        <v>424.59503906718095</v>
      </c>
    </row>
    <row r="7556" spans="1:6">
      <c r="A7556" s="2">
        <v>0.02</v>
      </c>
      <c r="B7556" s="2">
        <v>65.328173637390137</v>
      </c>
      <c r="C7556" s="3">
        <v>11.583827018737793</v>
      </c>
      <c r="D7556" s="3">
        <v>23.167654037475586</v>
      </c>
      <c r="E7556" s="7">
        <v>0.23167654037475585</v>
      </c>
      <c r="F7556" s="6">
        <v>424.59491510067681</v>
      </c>
    </row>
    <row r="7557" spans="1:6">
      <c r="A7557" s="2">
        <v>0.04</v>
      </c>
      <c r="B7557" s="2">
        <v>65.328311920166016</v>
      </c>
      <c r="C7557" s="3">
        <v>11.587078094482422</v>
      </c>
      <c r="D7557" s="3">
        <v>23.174156188964844</v>
      </c>
      <c r="E7557" s="7">
        <v>0.23174156188964845</v>
      </c>
      <c r="F7557" s="6">
        <v>424.59581385783184</v>
      </c>
    </row>
    <row r="7558" spans="1:6">
      <c r="A7558" s="2">
        <v>0</v>
      </c>
      <c r="B7558" s="2">
        <v>65.328483581542969</v>
      </c>
      <c r="C7558" s="3">
        <v>11.590218544006348</v>
      </c>
      <c r="D7558" s="3">
        <v>23.180437088012695</v>
      </c>
      <c r="E7558" s="7">
        <v>0.23180437088012695</v>
      </c>
      <c r="F7558" s="6">
        <v>424.59692955636916</v>
      </c>
    </row>
    <row r="7559" spans="1:6">
      <c r="A7559" s="2">
        <v>0.02</v>
      </c>
      <c r="B7559" s="2">
        <v>65.328488349914551</v>
      </c>
      <c r="C7559" s="3">
        <v>11.593264579772949</v>
      </c>
      <c r="D7559" s="3">
        <v>23.186529159545898</v>
      </c>
      <c r="E7559" s="7">
        <v>0.23186529159545899</v>
      </c>
      <c r="F7559" s="6">
        <v>424.59696054799525</v>
      </c>
    </row>
    <row r="7560" spans="1:6">
      <c r="A7560" s="2">
        <v>0.04</v>
      </c>
      <c r="B7560" s="2">
        <v>65.328431129455566</v>
      </c>
      <c r="C7560" s="3">
        <v>11.596410751342773</v>
      </c>
      <c r="D7560" s="3">
        <v>23.192821502685547</v>
      </c>
      <c r="E7560" s="7">
        <v>0.23192821502685546</v>
      </c>
      <c r="F7560" s="6">
        <v>424.59658864848274</v>
      </c>
    </row>
    <row r="7561" spans="1:6">
      <c r="A7561" s="2">
        <v>0</v>
      </c>
      <c r="B7561" s="2">
        <v>65.32834529876709</v>
      </c>
      <c r="C7561" s="3">
        <v>11.599579811096191</v>
      </c>
      <c r="D7561" s="3">
        <v>23.199159622192383</v>
      </c>
      <c r="E7561" s="7">
        <v>0.23199159622192383</v>
      </c>
      <c r="F7561" s="6">
        <v>424.59603079921408</v>
      </c>
    </row>
    <row r="7562" spans="1:6">
      <c r="A7562" s="2">
        <v>0.02</v>
      </c>
      <c r="B7562" s="2">
        <v>65.328407287597656</v>
      </c>
      <c r="C7562" s="3">
        <v>11.602794647216797</v>
      </c>
      <c r="D7562" s="3">
        <v>23.205589294433594</v>
      </c>
      <c r="E7562" s="7">
        <v>0.23205589294433593</v>
      </c>
      <c r="F7562" s="6">
        <v>424.59643369035263</v>
      </c>
    </row>
    <row r="7563" spans="1:6">
      <c r="A7563" s="2">
        <v>0.04</v>
      </c>
      <c r="B7563" s="2">
        <v>65.328512191772461</v>
      </c>
      <c r="C7563" s="3">
        <v>11.60606861114502</v>
      </c>
      <c r="D7563" s="3">
        <v>23.212137222290039</v>
      </c>
      <c r="E7563" s="7">
        <v>0.23212137222290039</v>
      </c>
      <c r="F7563" s="6">
        <v>424.59711550612536</v>
      </c>
    </row>
    <row r="7564" spans="1:6">
      <c r="A7564" s="2">
        <v>0</v>
      </c>
      <c r="B7564" s="2">
        <v>65.328474044799805</v>
      </c>
      <c r="C7564" s="3">
        <v>11.609250068664551</v>
      </c>
      <c r="D7564" s="3">
        <v>23.218500137329102</v>
      </c>
      <c r="E7564" s="7">
        <v>0.23218500137329101</v>
      </c>
      <c r="F7564" s="6">
        <v>424.59686757311709</v>
      </c>
    </row>
    <row r="7565" spans="1:6">
      <c r="A7565" s="2">
        <v>0.02</v>
      </c>
      <c r="B7565" s="2">
        <v>65.328521728515625</v>
      </c>
      <c r="C7565" s="3">
        <v>11.612420082092285</v>
      </c>
      <c r="D7565" s="3">
        <v>23.22484016418457</v>
      </c>
      <c r="E7565" s="7">
        <v>0.23224840164184571</v>
      </c>
      <c r="F7565" s="6">
        <v>424.59717748937749</v>
      </c>
    </row>
    <row r="7566" spans="1:6">
      <c r="A7566" s="2">
        <v>0.04</v>
      </c>
      <c r="B7566" s="2">
        <v>65.32860279083252</v>
      </c>
      <c r="C7566" s="3">
        <v>11.615670204162598</v>
      </c>
      <c r="D7566" s="3">
        <v>23.231340408325195</v>
      </c>
      <c r="E7566" s="7">
        <v>0.23231340408325196</v>
      </c>
      <c r="F7566" s="6">
        <v>424.59770434702011</v>
      </c>
    </row>
    <row r="7567" spans="1:6">
      <c r="A7567" s="2">
        <v>0</v>
      </c>
      <c r="B7567" s="2">
        <v>65.32862663269043</v>
      </c>
      <c r="C7567" s="3">
        <v>11.618882179260254</v>
      </c>
      <c r="D7567" s="3">
        <v>23.237764358520508</v>
      </c>
      <c r="E7567" s="7">
        <v>0.23237764358520507</v>
      </c>
      <c r="F7567" s="6">
        <v>424.59785930515034</v>
      </c>
    </row>
    <row r="7568" spans="1:6">
      <c r="A7568" s="2">
        <v>0.02</v>
      </c>
      <c r="B7568" s="2">
        <v>65.328583717346191</v>
      </c>
      <c r="C7568" s="3">
        <v>11.621932983398438</v>
      </c>
      <c r="D7568" s="3">
        <v>23.243865966796875</v>
      </c>
      <c r="E7568" s="7">
        <v>0.23243865966796876</v>
      </c>
      <c r="F7568" s="6">
        <v>424.59758038051598</v>
      </c>
    </row>
    <row r="7569" spans="1:6">
      <c r="A7569" s="2">
        <v>0.04</v>
      </c>
      <c r="B7569" s="2">
        <v>65.328669548034668</v>
      </c>
      <c r="C7569" s="3">
        <v>11.624957084655762</v>
      </c>
      <c r="D7569" s="3">
        <v>23.249914169311523</v>
      </c>
      <c r="E7569" s="7">
        <v>0.23249914169311522</v>
      </c>
      <c r="F7569" s="6">
        <v>424.59813822978464</v>
      </c>
    </row>
    <row r="7570" spans="1:6">
      <c r="A7570" s="2">
        <v>0</v>
      </c>
      <c r="B7570" s="2">
        <v>65.328860282897949</v>
      </c>
      <c r="C7570" s="3">
        <v>11.62821102142334</v>
      </c>
      <c r="D7570" s="3">
        <v>23.25642204284668</v>
      </c>
      <c r="E7570" s="7">
        <v>0.23256422042846681</v>
      </c>
      <c r="F7570" s="6">
        <v>424.59937789482609</v>
      </c>
    </row>
    <row r="7571" spans="1:6">
      <c r="A7571" s="2">
        <v>0.02</v>
      </c>
      <c r="B7571" s="2">
        <v>65.328965187072754</v>
      </c>
      <c r="C7571" s="3">
        <v>11.631381988525391</v>
      </c>
      <c r="D7571" s="3">
        <v>23.262763977050781</v>
      </c>
      <c r="E7571" s="7">
        <v>0.23262763977050782</v>
      </c>
      <c r="F7571" s="6">
        <v>424.60005971059888</v>
      </c>
    </row>
    <row r="7572" spans="1:6">
      <c r="A7572" s="2">
        <v>0.04</v>
      </c>
      <c r="B7572" s="2">
        <v>65.328822135925293</v>
      </c>
      <c r="C7572" s="3">
        <v>11.634448051452637</v>
      </c>
      <c r="D7572" s="3">
        <v>23.268896102905273</v>
      </c>
      <c r="E7572" s="7">
        <v>0.23268896102905273</v>
      </c>
      <c r="F7572" s="6">
        <v>424.59912996181782</v>
      </c>
    </row>
    <row r="7573" spans="1:6">
      <c r="A7573" s="2">
        <v>0</v>
      </c>
      <c r="B7573" s="2">
        <v>65.328717231750488</v>
      </c>
      <c r="C7573" s="3">
        <v>11.637601852416992</v>
      </c>
      <c r="D7573" s="3">
        <v>23.275203704833984</v>
      </c>
      <c r="E7573" s="7">
        <v>0.23275203704833985</v>
      </c>
      <c r="F7573" s="6">
        <v>424.59844814604497</v>
      </c>
    </row>
    <row r="7574" spans="1:6">
      <c r="A7574" s="2">
        <v>0.02</v>
      </c>
      <c r="B7574" s="2">
        <v>65.328865051269531</v>
      </c>
      <c r="C7574" s="3">
        <v>11.640673637390137</v>
      </c>
      <c r="D7574" s="3">
        <v>23.281347274780273</v>
      </c>
      <c r="E7574" s="7">
        <v>0.23281347274780273</v>
      </c>
      <c r="F7574" s="6">
        <v>424.59940888645212</v>
      </c>
    </row>
    <row r="7575" spans="1:6">
      <c r="A7575" s="2">
        <v>0.04</v>
      </c>
      <c r="B7575" s="2">
        <v>65.32890796661377</v>
      </c>
      <c r="C7575" s="3">
        <v>11.643795013427734</v>
      </c>
      <c r="D7575" s="3">
        <v>23.287590026855469</v>
      </c>
      <c r="E7575" s="7">
        <v>0.23287590026855468</v>
      </c>
      <c r="F7575" s="6">
        <v>424.59968781108648</v>
      </c>
    </row>
    <row r="7576" spans="1:6">
      <c r="A7576" s="2">
        <v>0</v>
      </c>
      <c r="B7576" s="2">
        <v>65.328888893127441</v>
      </c>
      <c r="C7576" s="3">
        <v>11.646939277648926</v>
      </c>
      <c r="D7576" s="3">
        <v>23.293878555297852</v>
      </c>
      <c r="E7576" s="7">
        <v>0.23293878555297851</v>
      </c>
      <c r="F7576" s="6">
        <v>424.59956384458229</v>
      </c>
    </row>
    <row r="7577" spans="1:6">
      <c r="A7577" s="2">
        <v>0.02</v>
      </c>
      <c r="B7577" s="2">
        <v>65.328912734985352</v>
      </c>
      <c r="C7577" s="3">
        <v>11.650053024291992</v>
      </c>
      <c r="D7577" s="3">
        <v>23.300106048583984</v>
      </c>
      <c r="E7577" s="7">
        <v>0.23300106048583985</v>
      </c>
      <c r="F7577" s="6">
        <v>424.59971880271252</v>
      </c>
    </row>
    <row r="7578" spans="1:6">
      <c r="A7578" s="2">
        <v>0.04</v>
      </c>
      <c r="B7578" s="2">
        <v>65.32902717590332</v>
      </c>
      <c r="C7578" s="3">
        <v>11.653165817260742</v>
      </c>
      <c r="D7578" s="3">
        <v>23.306331634521484</v>
      </c>
      <c r="E7578" s="7">
        <v>0.23306331634521485</v>
      </c>
      <c r="F7578" s="6">
        <v>424.60046260173738</v>
      </c>
    </row>
    <row r="7579" spans="1:6">
      <c r="A7579" s="2">
        <v>0</v>
      </c>
      <c r="B7579" s="2">
        <v>65.329074859619141</v>
      </c>
      <c r="C7579" s="3">
        <v>11.65633487701416</v>
      </c>
      <c r="D7579" s="3">
        <v>23.31266975402832</v>
      </c>
      <c r="E7579" s="7">
        <v>0.2331266975402832</v>
      </c>
      <c r="F7579" s="6">
        <v>424.60077251799777</v>
      </c>
    </row>
    <row r="7580" spans="1:6">
      <c r="A7580" s="2">
        <v>0.02</v>
      </c>
      <c r="B7580" s="2">
        <v>65.329155921936035</v>
      </c>
      <c r="C7580" s="3">
        <v>11.659345626831055</v>
      </c>
      <c r="D7580" s="3">
        <v>23.318691253662109</v>
      </c>
      <c r="E7580" s="7">
        <v>0.2331869125366211</v>
      </c>
      <c r="F7580" s="6">
        <v>424.60129937564039</v>
      </c>
    </row>
    <row r="7581" spans="1:6">
      <c r="A7581" s="2">
        <v>0.04</v>
      </c>
      <c r="B7581" s="2">
        <v>65.329227447509766</v>
      </c>
      <c r="C7581" s="3">
        <v>11.662293434143066</v>
      </c>
      <c r="D7581" s="3">
        <v>23.324586868286133</v>
      </c>
      <c r="E7581" s="7">
        <v>0.23324586868286132</v>
      </c>
      <c r="F7581" s="6">
        <v>424.60176425003095</v>
      </c>
    </row>
    <row r="7582" spans="1:6">
      <c r="A7582" s="2">
        <v>0</v>
      </c>
      <c r="B7582" s="2">
        <v>65.329232215881348</v>
      </c>
      <c r="C7582" s="3">
        <v>11.665350914001465</v>
      </c>
      <c r="D7582" s="3">
        <v>23.33070182800293</v>
      </c>
      <c r="E7582" s="7">
        <v>0.23330701828002931</v>
      </c>
      <c r="F7582" s="6">
        <v>424.60179524165699</v>
      </c>
    </row>
    <row r="7583" spans="1:6">
      <c r="A7583" s="2">
        <v>0.02</v>
      </c>
      <c r="B7583" s="2">
        <v>65.329246520996094</v>
      </c>
      <c r="C7583" s="3">
        <v>11.668474197387695</v>
      </c>
      <c r="D7583" s="3">
        <v>23.336948394775391</v>
      </c>
      <c r="E7583" s="7">
        <v>0.23336948394775392</v>
      </c>
      <c r="F7583" s="6">
        <v>424.60188821653509</v>
      </c>
    </row>
    <row r="7584" spans="1:6">
      <c r="A7584" s="2">
        <v>0.04</v>
      </c>
      <c r="B7584" s="2">
        <v>65.32933235168457</v>
      </c>
      <c r="C7584" s="3">
        <v>11.671600341796875</v>
      </c>
      <c r="D7584" s="3">
        <v>23.34320068359375</v>
      </c>
      <c r="E7584" s="7">
        <v>0.23343200683593751</v>
      </c>
      <c r="F7584" s="6">
        <v>424.60244606580375</v>
      </c>
    </row>
    <row r="7585" spans="1:6">
      <c r="A7585" s="2">
        <v>0</v>
      </c>
      <c r="B7585" s="2">
        <v>65.329408645629883</v>
      </c>
      <c r="C7585" s="3">
        <v>11.674812316894531</v>
      </c>
      <c r="D7585" s="3">
        <v>23.349624633789063</v>
      </c>
      <c r="E7585" s="7">
        <v>0.23349624633789062</v>
      </c>
      <c r="F7585" s="6">
        <v>424.60294193182034</v>
      </c>
    </row>
    <row r="7586" spans="1:6">
      <c r="A7586" s="2">
        <v>0.02</v>
      </c>
      <c r="B7586" s="2">
        <v>65.329384803771973</v>
      </c>
      <c r="C7586" s="3">
        <v>11.678023338317871</v>
      </c>
      <c r="D7586" s="3">
        <v>23.356046676635742</v>
      </c>
      <c r="E7586" s="7">
        <v>0.23356046676635742</v>
      </c>
      <c r="F7586" s="6">
        <v>424.60278697369012</v>
      </c>
    </row>
    <row r="7587" spans="1:6">
      <c r="A7587" s="2">
        <v>0.04</v>
      </c>
      <c r="B7587" s="2">
        <v>65.329380035400391</v>
      </c>
      <c r="C7587" s="3">
        <v>11.681117057800293</v>
      </c>
      <c r="D7587" s="3">
        <v>23.362234115600586</v>
      </c>
      <c r="E7587" s="7">
        <v>0.23362234115600586</v>
      </c>
      <c r="F7587" s="6">
        <v>424.60275598206408</v>
      </c>
    </row>
    <row r="7588" spans="1:6">
      <c r="A7588" s="2">
        <v>0</v>
      </c>
      <c r="B7588" s="2">
        <v>65.329484939575195</v>
      </c>
      <c r="C7588" s="3">
        <v>11.684141159057617</v>
      </c>
      <c r="D7588" s="3">
        <v>23.368282318115234</v>
      </c>
      <c r="E7588" s="7">
        <v>0.23368282318115235</v>
      </c>
      <c r="F7588" s="6">
        <v>424.60343779783693</v>
      </c>
    </row>
    <row r="7589" spans="1:6">
      <c r="A7589" s="2">
        <v>0.02</v>
      </c>
      <c r="B7589" s="2">
        <v>65.329570770263672</v>
      </c>
      <c r="C7589" s="3">
        <v>11.687199592590332</v>
      </c>
      <c r="D7589" s="3">
        <v>23.374399185180664</v>
      </c>
      <c r="E7589" s="7">
        <v>0.23374399185180664</v>
      </c>
      <c r="F7589" s="6">
        <v>424.60399564710559</v>
      </c>
    </row>
    <row r="7590" spans="1:6">
      <c r="A7590" s="2">
        <v>0.04</v>
      </c>
      <c r="B7590" s="2">
        <v>65.329480171203613</v>
      </c>
      <c r="C7590" s="3">
        <v>11.690326690673828</v>
      </c>
      <c r="D7590" s="3">
        <v>23.380653381347656</v>
      </c>
      <c r="E7590" s="7">
        <v>0.23380653381347657</v>
      </c>
      <c r="F7590" s="6">
        <v>424.6034068062109</v>
      </c>
    </row>
    <row r="7591" spans="1:6">
      <c r="A7591" s="2">
        <v>0</v>
      </c>
      <c r="B7591" s="2">
        <v>65.329499244689941</v>
      </c>
      <c r="C7591" s="3">
        <v>11.693552017211914</v>
      </c>
      <c r="D7591" s="3">
        <v>23.387104034423828</v>
      </c>
      <c r="E7591" s="7">
        <v>0.23387104034423828</v>
      </c>
      <c r="F7591" s="6">
        <v>424.60353077271503</v>
      </c>
    </row>
    <row r="7592" spans="1:6">
      <c r="A7592" s="2">
        <v>0.02</v>
      </c>
      <c r="B7592" s="2">
        <v>65.329627990722656</v>
      </c>
      <c r="C7592" s="3">
        <v>11.696755409240723</v>
      </c>
      <c r="D7592" s="3">
        <v>23.393510818481445</v>
      </c>
      <c r="E7592" s="7">
        <v>0.23393510818481444</v>
      </c>
      <c r="F7592" s="6">
        <v>424.60436754661799</v>
      </c>
    </row>
    <row r="7593" spans="1:6">
      <c r="A7593" s="2">
        <v>0.04</v>
      </c>
      <c r="B7593" s="2">
        <v>65.329656600952148</v>
      </c>
      <c r="C7593" s="3">
        <v>11.699889183044434</v>
      </c>
      <c r="D7593" s="3">
        <v>23.399778366088867</v>
      </c>
      <c r="E7593" s="7">
        <v>0.23399778366088866</v>
      </c>
      <c r="F7593" s="6">
        <v>424.60455349637425</v>
      </c>
    </row>
    <row r="7594" spans="1:6">
      <c r="A7594" s="2">
        <v>0</v>
      </c>
      <c r="B7594" s="2">
        <v>65.329666137695313</v>
      </c>
      <c r="C7594" s="3">
        <v>11.702998161315918</v>
      </c>
      <c r="D7594" s="3">
        <v>23.405996322631836</v>
      </c>
      <c r="E7594" s="7">
        <v>0.23405996322631836</v>
      </c>
      <c r="F7594" s="6">
        <v>424.60461547962632</v>
      </c>
    </row>
    <row r="7595" spans="1:6">
      <c r="A7595" s="2">
        <v>0.02</v>
      </c>
      <c r="B7595" s="2">
        <v>65.329718589782715</v>
      </c>
      <c r="C7595" s="3">
        <v>11.706170082092285</v>
      </c>
      <c r="D7595" s="3">
        <v>23.41234016418457</v>
      </c>
      <c r="E7595" s="7">
        <v>0.2341234016418457</v>
      </c>
      <c r="F7595" s="6">
        <v>424.60495638751274</v>
      </c>
    </row>
    <row r="7596" spans="1:6">
      <c r="A7596" s="2">
        <v>0.04</v>
      </c>
      <c r="B7596" s="2">
        <v>65.329651832580566</v>
      </c>
      <c r="C7596" s="3">
        <v>11.709382057189941</v>
      </c>
      <c r="D7596" s="3">
        <v>23.418764114379883</v>
      </c>
      <c r="E7596" s="7">
        <v>0.23418764114379884</v>
      </c>
      <c r="F7596" s="6">
        <v>424.60452250474822</v>
      </c>
    </row>
    <row r="7597" spans="1:6">
      <c r="A7597" s="2">
        <v>0</v>
      </c>
      <c r="B7597" s="2">
        <v>65.329594612121582</v>
      </c>
      <c r="C7597" s="3">
        <v>11.712657928466797</v>
      </c>
      <c r="D7597" s="3">
        <v>23.425315856933594</v>
      </c>
      <c r="E7597" s="7">
        <v>0.23425315856933593</v>
      </c>
      <c r="F7597" s="6">
        <v>424.60415060523576</v>
      </c>
    </row>
    <row r="7598" spans="1:6">
      <c r="A7598" s="2">
        <v>0.02</v>
      </c>
      <c r="B7598" s="2">
        <v>65.329651832580566</v>
      </c>
      <c r="C7598" s="3">
        <v>11.715944290161133</v>
      </c>
      <c r="D7598" s="3">
        <v>23.431888580322266</v>
      </c>
      <c r="E7598" s="7">
        <v>0.23431888580322266</v>
      </c>
      <c r="F7598" s="6">
        <v>424.60452250474822</v>
      </c>
    </row>
    <row r="7599" spans="1:6">
      <c r="A7599" s="2">
        <v>0.04</v>
      </c>
      <c r="B7599" s="2">
        <v>65.329751968383789</v>
      </c>
      <c r="C7599" s="3">
        <v>11.719076156616211</v>
      </c>
      <c r="D7599" s="3">
        <v>23.438152313232422</v>
      </c>
      <c r="E7599" s="7">
        <v>0.23438152313232422</v>
      </c>
      <c r="F7599" s="6">
        <v>424.60517332889498</v>
      </c>
    </row>
    <row r="7600" spans="1:6">
      <c r="A7600" s="2">
        <v>0</v>
      </c>
      <c r="B7600" s="2">
        <v>65.329818725585938</v>
      </c>
      <c r="C7600" s="3">
        <v>11.722219467163086</v>
      </c>
      <c r="D7600" s="3">
        <v>23.444438934326172</v>
      </c>
      <c r="E7600" s="7">
        <v>0.23444438934326173</v>
      </c>
      <c r="F7600" s="6">
        <v>424.6056072116595</v>
      </c>
    </row>
    <row r="7601" spans="1:6">
      <c r="A7601" s="2">
        <v>0.02</v>
      </c>
      <c r="B7601" s="2">
        <v>65.329885482788086</v>
      </c>
      <c r="C7601" s="3">
        <v>11.725442886352539</v>
      </c>
      <c r="D7601" s="3">
        <v>23.450885772705078</v>
      </c>
      <c r="E7601" s="7">
        <v>0.23450885772705077</v>
      </c>
      <c r="F7601" s="6">
        <v>424.60604109442403</v>
      </c>
    </row>
    <row r="7602" spans="1:6">
      <c r="A7602" s="2">
        <v>0.04</v>
      </c>
      <c r="B7602" s="2">
        <v>65.329923629760742</v>
      </c>
      <c r="C7602" s="3">
        <v>11.72866153717041</v>
      </c>
      <c r="D7602" s="3">
        <v>23.45732307434082</v>
      </c>
      <c r="E7602" s="7">
        <v>0.23457323074340819</v>
      </c>
      <c r="F7602" s="6">
        <v>424.6062890274323</v>
      </c>
    </row>
    <row r="7603" spans="1:6">
      <c r="A7603" s="2">
        <v>0</v>
      </c>
      <c r="B7603" s="2">
        <v>65.329890251159668</v>
      </c>
      <c r="C7603" s="3">
        <v>11.731833457946777</v>
      </c>
      <c r="D7603" s="3">
        <v>23.463666915893555</v>
      </c>
      <c r="E7603" s="7">
        <v>0.23463666915893555</v>
      </c>
      <c r="F7603" s="6">
        <v>424.60607208605006</v>
      </c>
    </row>
    <row r="7604" spans="1:6">
      <c r="A7604" s="2">
        <v>0.02</v>
      </c>
      <c r="B7604" s="2">
        <v>65.329771041870117</v>
      </c>
      <c r="C7604" s="3">
        <v>11.735121726989746</v>
      </c>
      <c r="D7604" s="3">
        <v>23.470243453979492</v>
      </c>
      <c r="E7604" s="7">
        <v>0.23470243453979492</v>
      </c>
      <c r="F7604" s="6">
        <v>424.60529729539917</v>
      </c>
    </row>
    <row r="7605" spans="1:6">
      <c r="A7605" s="2">
        <v>0.04</v>
      </c>
      <c r="B7605" s="2">
        <v>65.329680442810059</v>
      </c>
      <c r="C7605" s="3">
        <v>11.738382339477539</v>
      </c>
      <c r="D7605" s="3">
        <v>23.476764678955078</v>
      </c>
      <c r="E7605" s="7">
        <v>0.23476764678955078</v>
      </c>
      <c r="F7605" s="6">
        <v>424.60470845450442</v>
      </c>
    </row>
    <row r="7606" spans="1:6">
      <c r="A7606" s="2">
        <v>0</v>
      </c>
      <c r="B7606" s="2">
        <v>65.329570770263672</v>
      </c>
      <c r="C7606" s="3">
        <v>11.741581916809082</v>
      </c>
      <c r="D7606" s="3">
        <v>23.483163833618164</v>
      </c>
      <c r="E7606" s="7">
        <v>0.23483163833618165</v>
      </c>
      <c r="F7606" s="6">
        <v>424.60399564710559</v>
      </c>
    </row>
    <row r="7607" spans="1:6">
      <c r="A7607" s="2">
        <v>0.02</v>
      </c>
      <c r="B7607" s="2">
        <v>65.329642295837402</v>
      </c>
      <c r="C7607" s="3">
        <v>11.744810104370117</v>
      </c>
      <c r="D7607" s="3">
        <v>23.489620208740234</v>
      </c>
      <c r="E7607" s="7">
        <v>0.23489620208740233</v>
      </c>
      <c r="F7607" s="6">
        <v>424.60446052149615</v>
      </c>
    </row>
    <row r="7608" spans="1:6">
      <c r="A7608" s="2">
        <v>0.04</v>
      </c>
      <c r="B7608" s="2">
        <v>65.329694747924805</v>
      </c>
      <c r="C7608" s="3">
        <v>11.747993469238281</v>
      </c>
      <c r="D7608" s="3">
        <v>23.495986938476563</v>
      </c>
      <c r="E7608" s="7">
        <v>0.23495986938476562</v>
      </c>
      <c r="F7608" s="6">
        <v>424.60480142938258</v>
      </c>
    </row>
    <row r="7609" spans="1:6">
      <c r="A7609" s="2">
        <v>0</v>
      </c>
      <c r="B7609" s="2">
        <v>65.32966136932373</v>
      </c>
      <c r="C7609" s="3">
        <v>11.751235961914063</v>
      </c>
      <c r="D7609" s="3">
        <v>23.502471923828125</v>
      </c>
      <c r="E7609" s="7">
        <v>0.23502471923828125</v>
      </c>
      <c r="F7609" s="6">
        <v>424.60458448800034</v>
      </c>
    </row>
    <row r="7610" spans="1:6">
      <c r="A7610" s="2">
        <v>0.02</v>
      </c>
      <c r="B7610" s="2">
        <v>65.329656600952148</v>
      </c>
      <c r="C7610" s="3">
        <v>11.754417419433594</v>
      </c>
      <c r="D7610" s="3">
        <v>23.508834838867188</v>
      </c>
      <c r="E7610" s="7">
        <v>0.23508834838867188</v>
      </c>
      <c r="F7610" s="6">
        <v>424.60455349637425</v>
      </c>
    </row>
    <row r="7611" spans="1:6">
      <c r="A7611" s="2">
        <v>0.04</v>
      </c>
      <c r="B7611" s="2">
        <v>65.329642295837402</v>
      </c>
      <c r="C7611" s="3">
        <v>11.757573127746582</v>
      </c>
      <c r="D7611" s="3">
        <v>23.515146255493164</v>
      </c>
      <c r="E7611" s="7">
        <v>0.23515146255493163</v>
      </c>
      <c r="F7611" s="6">
        <v>424.60446052149615</v>
      </c>
    </row>
    <row r="7612" spans="1:6">
      <c r="A7612" s="2">
        <v>0</v>
      </c>
      <c r="B7612" s="2">
        <v>65.329546928405762</v>
      </c>
      <c r="C7612" s="3">
        <v>11.760786056518555</v>
      </c>
      <c r="D7612" s="3">
        <v>23.521572113037109</v>
      </c>
      <c r="E7612" s="7">
        <v>0.23521572113037109</v>
      </c>
      <c r="F7612" s="6">
        <v>424.60384068897537</v>
      </c>
    </row>
    <row r="7613" spans="1:6">
      <c r="A7613" s="2">
        <v>0.02</v>
      </c>
      <c r="B7613" s="2">
        <v>65.329432487487793</v>
      </c>
      <c r="C7613" s="3">
        <v>11.764022827148438</v>
      </c>
      <c r="D7613" s="3">
        <v>23.528045654296875</v>
      </c>
      <c r="E7613" s="7">
        <v>0.23528045654296875</v>
      </c>
      <c r="F7613" s="6">
        <v>424.60309688995051</v>
      </c>
    </row>
    <row r="7614" spans="1:6">
      <c r="A7614" s="2">
        <v>0.04</v>
      </c>
      <c r="B7614" s="2">
        <v>65.329504013061523</v>
      </c>
      <c r="C7614" s="3">
        <v>11.767250061035156</v>
      </c>
      <c r="D7614" s="3">
        <v>23.534500122070313</v>
      </c>
      <c r="E7614" s="7">
        <v>0.23534500122070312</v>
      </c>
      <c r="F7614" s="6">
        <v>424.60356176434107</v>
      </c>
    </row>
    <row r="7615" spans="1:6">
      <c r="A7615" s="2">
        <v>0</v>
      </c>
      <c r="B7615" s="2">
        <v>65.329685211181641</v>
      </c>
      <c r="C7615" s="3">
        <v>11.770402908325195</v>
      </c>
      <c r="D7615" s="3">
        <v>23.540805816650391</v>
      </c>
      <c r="E7615" s="7">
        <v>0.2354080581665039</v>
      </c>
      <c r="F7615" s="6">
        <v>424.60473944613045</v>
      </c>
    </row>
    <row r="7616" spans="1:6">
      <c r="A7616" s="2">
        <v>0.02</v>
      </c>
      <c r="B7616" s="2">
        <v>65.329813957214355</v>
      </c>
      <c r="C7616" s="3">
        <v>11.77363395690918</v>
      </c>
      <c r="D7616" s="3">
        <v>23.547267913818359</v>
      </c>
      <c r="E7616" s="7">
        <v>0.23547267913818359</v>
      </c>
      <c r="F7616" s="6">
        <v>424.60557622003347</v>
      </c>
    </row>
    <row r="7617" spans="1:6">
      <c r="A7617" s="2">
        <v>0.04</v>
      </c>
      <c r="B7617" s="2">
        <v>65.329794883728027</v>
      </c>
      <c r="C7617" s="3">
        <v>11.776905059814453</v>
      </c>
      <c r="D7617" s="3">
        <v>23.553810119628906</v>
      </c>
      <c r="E7617" s="7">
        <v>0.23553810119628907</v>
      </c>
      <c r="F7617" s="6">
        <v>424.60545225352928</v>
      </c>
    </row>
    <row r="7618" spans="1:6">
      <c r="A7618" s="2">
        <v>0</v>
      </c>
      <c r="B7618" s="2">
        <v>65.329728126525879</v>
      </c>
      <c r="C7618" s="3">
        <v>11.780030250549316</v>
      </c>
      <c r="D7618" s="3">
        <v>23.560060501098633</v>
      </c>
      <c r="E7618" s="7">
        <v>0.23560060501098634</v>
      </c>
      <c r="F7618" s="6">
        <v>424.60501837076481</v>
      </c>
    </row>
    <row r="7619" spans="1:6">
      <c r="A7619" s="2">
        <v>0.02</v>
      </c>
      <c r="B7619" s="2">
        <v>65.329728126525879</v>
      </c>
      <c r="C7619" s="3">
        <v>11.783140182495117</v>
      </c>
      <c r="D7619" s="3">
        <v>23.566280364990234</v>
      </c>
      <c r="E7619" s="7">
        <v>0.23566280364990233</v>
      </c>
      <c r="F7619" s="6">
        <v>424.60501837076481</v>
      </c>
    </row>
    <row r="7620" spans="1:6">
      <c r="A7620" s="2">
        <v>0.04</v>
      </c>
      <c r="B7620" s="2">
        <v>65.329861640930176</v>
      </c>
      <c r="C7620" s="3">
        <v>11.786432266235352</v>
      </c>
      <c r="D7620" s="3">
        <v>23.572864532470703</v>
      </c>
      <c r="E7620" s="7">
        <v>0.23572864532470703</v>
      </c>
      <c r="F7620" s="6">
        <v>424.60588613629386</v>
      </c>
    </row>
    <row r="7621" spans="1:6">
      <c r="A7621" s="2">
        <v>0</v>
      </c>
      <c r="B7621" s="2">
        <v>65.329890251159668</v>
      </c>
      <c r="C7621" s="3">
        <v>11.789687156677246</v>
      </c>
      <c r="D7621" s="3">
        <v>23.579374313354492</v>
      </c>
      <c r="E7621" s="7">
        <v>0.23579374313354493</v>
      </c>
      <c r="F7621" s="6">
        <v>424.60607208605006</v>
      </c>
    </row>
    <row r="7622" spans="1:6">
      <c r="A7622" s="2">
        <v>0.02</v>
      </c>
      <c r="B7622" s="2">
        <v>65.329852104187012</v>
      </c>
      <c r="C7622" s="3">
        <v>11.792950630187988</v>
      </c>
      <c r="D7622" s="3">
        <v>23.585901260375977</v>
      </c>
      <c r="E7622" s="7">
        <v>0.23585901260375977</v>
      </c>
      <c r="F7622" s="6">
        <v>424.60582415304179</v>
      </c>
    </row>
    <row r="7623" spans="1:6">
      <c r="A7623" s="2">
        <v>0.04</v>
      </c>
      <c r="B7623" s="2">
        <v>65.32984733581543</v>
      </c>
      <c r="C7623" s="3">
        <v>11.796223640441895</v>
      </c>
      <c r="D7623" s="3">
        <v>23.592447280883789</v>
      </c>
      <c r="E7623" s="7">
        <v>0.23592447280883788</v>
      </c>
      <c r="F7623" s="6">
        <v>424.6057931614157</v>
      </c>
    </row>
    <row r="7624" spans="1:6">
      <c r="A7624" s="2">
        <v>0</v>
      </c>
      <c r="B7624" s="2">
        <v>65.329799652099609</v>
      </c>
      <c r="C7624" s="3">
        <v>11.799407005310059</v>
      </c>
      <c r="D7624" s="3">
        <v>23.598814010620117</v>
      </c>
      <c r="E7624" s="7">
        <v>0.23598814010620117</v>
      </c>
      <c r="F7624" s="6">
        <v>424.60548324515537</v>
      </c>
    </row>
    <row r="7625" spans="1:6">
      <c r="A7625" s="2">
        <v>0.02</v>
      </c>
      <c r="B7625" s="2">
        <v>65.329713821411133</v>
      </c>
      <c r="C7625" s="3">
        <v>11.802578926086426</v>
      </c>
      <c r="D7625" s="3">
        <v>23.605157852172852</v>
      </c>
      <c r="E7625" s="7">
        <v>0.23605157852172851</v>
      </c>
      <c r="F7625" s="6">
        <v>424.60492539588665</v>
      </c>
    </row>
    <row r="7626" spans="1:6">
      <c r="A7626" s="2">
        <v>0.04</v>
      </c>
      <c r="B7626" s="2">
        <v>65.329747200012207</v>
      </c>
      <c r="C7626" s="3">
        <v>11.805878639221191</v>
      </c>
      <c r="D7626" s="3">
        <v>23.611757278442383</v>
      </c>
      <c r="E7626" s="7">
        <v>0.23611757278442383</v>
      </c>
      <c r="F7626" s="6">
        <v>424.605142337269</v>
      </c>
    </row>
    <row r="7627" spans="1:6">
      <c r="A7627" s="2">
        <v>0</v>
      </c>
      <c r="B7627" s="2">
        <v>65.329694747924805</v>
      </c>
      <c r="C7627" s="3">
        <v>11.809066772460938</v>
      </c>
      <c r="D7627" s="3">
        <v>23.618133544921875</v>
      </c>
      <c r="E7627" s="7">
        <v>0.23618133544921874</v>
      </c>
      <c r="F7627" s="6">
        <v>424.60480142938258</v>
      </c>
    </row>
    <row r="7628" spans="1:6">
      <c r="A7628" s="2">
        <v>0.02</v>
      </c>
      <c r="B7628" s="2">
        <v>65.32963752746582</v>
      </c>
      <c r="C7628" s="3">
        <v>11.812216758728027</v>
      </c>
      <c r="D7628" s="3">
        <v>23.624433517456055</v>
      </c>
      <c r="E7628" s="7">
        <v>0.23624433517456056</v>
      </c>
      <c r="F7628" s="6">
        <v>424.60442952987012</v>
      </c>
    </row>
    <row r="7629" spans="1:6">
      <c r="A7629" s="2">
        <v>0.04</v>
      </c>
      <c r="B7629" s="2">
        <v>65.329704284667969</v>
      </c>
      <c r="C7629" s="3">
        <v>11.81537914276123</v>
      </c>
      <c r="D7629" s="3">
        <v>23.630758285522461</v>
      </c>
      <c r="E7629" s="7">
        <v>0.2363075828552246</v>
      </c>
      <c r="F7629" s="6">
        <v>424.60486341263464</v>
      </c>
    </row>
    <row r="7630" spans="1:6">
      <c r="A7630" s="2">
        <v>0</v>
      </c>
      <c r="B7630" s="2">
        <v>65.329775810241699</v>
      </c>
      <c r="C7630" s="3">
        <v>11.81851863861084</v>
      </c>
      <c r="D7630" s="3">
        <v>23.63703727722168</v>
      </c>
      <c r="E7630" s="7">
        <v>0.23637037277221679</v>
      </c>
      <c r="F7630" s="6">
        <v>424.6053282870252</v>
      </c>
    </row>
    <row r="7631" spans="1:6">
      <c r="A7631" s="2">
        <v>0.02</v>
      </c>
      <c r="B7631" s="2">
        <v>65.329775810241699</v>
      </c>
      <c r="C7631" s="3">
        <v>11.821657180786133</v>
      </c>
      <c r="D7631" s="3">
        <v>23.643314361572266</v>
      </c>
      <c r="E7631" s="7">
        <v>0.23643314361572265</v>
      </c>
      <c r="F7631" s="6">
        <v>424.6053282870252</v>
      </c>
    </row>
    <row r="7632" spans="1:6">
      <c r="A7632" s="2">
        <v>0.04</v>
      </c>
      <c r="B7632" s="2">
        <v>65.329818725585938</v>
      </c>
      <c r="C7632" s="3">
        <v>11.824933052062988</v>
      </c>
      <c r="D7632" s="3">
        <v>23.649866104125977</v>
      </c>
      <c r="E7632" s="7">
        <v>0.23649866104125977</v>
      </c>
      <c r="F7632" s="6">
        <v>424.6056072116595</v>
      </c>
    </row>
    <row r="7633" spans="1:6">
      <c r="A7633" s="2">
        <v>0</v>
      </c>
      <c r="B7633" s="2">
        <v>65.329937934875488</v>
      </c>
      <c r="C7633" s="3">
        <v>11.828136444091797</v>
      </c>
      <c r="D7633" s="3">
        <v>23.656272888183594</v>
      </c>
      <c r="E7633" s="7">
        <v>0.23656272888183594</v>
      </c>
      <c r="F7633" s="6">
        <v>424.60638200231045</v>
      </c>
    </row>
    <row r="7634" spans="1:6">
      <c r="A7634" s="2">
        <v>0.02</v>
      </c>
      <c r="B7634" s="2">
        <v>65.330038070678711</v>
      </c>
      <c r="C7634" s="3">
        <v>11.831382751464844</v>
      </c>
      <c r="D7634" s="3">
        <v>23.662765502929688</v>
      </c>
      <c r="E7634" s="7">
        <v>0.23662765502929686</v>
      </c>
      <c r="F7634" s="6">
        <v>424.60703282645716</v>
      </c>
    </row>
    <row r="7635" spans="1:6">
      <c r="A7635" s="2">
        <v>0.04</v>
      </c>
      <c r="B7635" s="2">
        <v>65.330123901367188</v>
      </c>
      <c r="C7635" s="3">
        <v>11.834772109985352</v>
      </c>
      <c r="D7635" s="3">
        <v>23.669544219970703</v>
      </c>
      <c r="E7635" s="7">
        <v>0.23669544219970703</v>
      </c>
      <c r="F7635" s="6">
        <v>424.60759067572582</v>
      </c>
    </row>
    <row r="7636" spans="1:6">
      <c r="A7636" s="2">
        <v>0</v>
      </c>
      <c r="B7636" s="2">
        <v>65.330076217651367</v>
      </c>
      <c r="C7636" s="3">
        <v>11.838095664978027</v>
      </c>
      <c r="D7636" s="3">
        <v>23.676191329956055</v>
      </c>
      <c r="E7636" s="7">
        <v>0.23676191329956053</v>
      </c>
      <c r="F7636" s="6">
        <v>424.60728075946554</v>
      </c>
    </row>
    <row r="7637" spans="1:6">
      <c r="A7637" s="2">
        <v>0.02</v>
      </c>
      <c r="B7637" s="2">
        <v>65.329976081848145</v>
      </c>
      <c r="C7637" s="3">
        <v>11.841185569763184</v>
      </c>
      <c r="D7637" s="3">
        <v>23.682371139526367</v>
      </c>
      <c r="E7637" s="7">
        <v>0.23682371139526368</v>
      </c>
      <c r="F7637" s="6">
        <v>424.60662993531872</v>
      </c>
    </row>
    <row r="7638" spans="1:6">
      <c r="A7638" s="2">
        <v>0.04</v>
      </c>
      <c r="B7638" s="2">
        <v>65.330052375793457</v>
      </c>
      <c r="C7638" s="3">
        <v>11.844265937805176</v>
      </c>
      <c r="D7638" s="3">
        <v>23.688531875610352</v>
      </c>
      <c r="E7638" s="7">
        <v>0.23688531875610352</v>
      </c>
      <c r="F7638" s="6">
        <v>424.60712580133531</v>
      </c>
    </row>
    <row r="7639" spans="1:6">
      <c r="A7639" s="2">
        <v>0</v>
      </c>
      <c r="B7639" s="2">
        <v>65.330185890197754</v>
      </c>
      <c r="C7639" s="3">
        <v>11.847588539123535</v>
      </c>
      <c r="D7639" s="3">
        <v>23.69517707824707</v>
      </c>
      <c r="E7639" s="7">
        <v>0.23695177078247071</v>
      </c>
      <c r="F7639" s="6">
        <v>424.60799356686437</v>
      </c>
    </row>
    <row r="7640" spans="1:6">
      <c r="A7640" s="2">
        <v>0.02</v>
      </c>
      <c r="B7640" s="2">
        <v>65.330147743225098</v>
      </c>
      <c r="C7640" s="3">
        <v>11.850804328918457</v>
      </c>
      <c r="D7640" s="3">
        <v>23.701608657836914</v>
      </c>
      <c r="E7640" s="7">
        <v>0.23701608657836915</v>
      </c>
      <c r="F7640" s="6">
        <v>424.60774563385604</v>
      </c>
    </row>
    <row r="7641" spans="1:6">
      <c r="A7641" s="2">
        <v>0.04</v>
      </c>
      <c r="B7641" s="2">
        <v>65.330052375793457</v>
      </c>
      <c r="C7641" s="3">
        <v>11.85407543182373</v>
      </c>
      <c r="D7641" s="3">
        <v>23.708150863647461</v>
      </c>
      <c r="E7641" s="7">
        <v>0.23708150863647462</v>
      </c>
      <c r="F7641" s="6">
        <v>424.60712580133531</v>
      </c>
    </row>
    <row r="7642" spans="1:6">
      <c r="A7642" s="2">
        <v>0</v>
      </c>
      <c r="B7642" s="2">
        <v>65.330109596252441</v>
      </c>
      <c r="C7642" s="3">
        <v>11.857342720031738</v>
      </c>
      <c r="D7642" s="3">
        <v>23.714685440063477</v>
      </c>
      <c r="E7642" s="7">
        <v>0.23714685440063477</v>
      </c>
      <c r="F7642" s="6">
        <v>424.60749770084777</v>
      </c>
    </row>
    <row r="7643" spans="1:6">
      <c r="A7643" s="2">
        <v>0.02</v>
      </c>
      <c r="B7643" s="2">
        <v>65.330204963684082</v>
      </c>
      <c r="C7643" s="3">
        <v>11.860408782958984</v>
      </c>
      <c r="D7643" s="3">
        <v>23.720817565917969</v>
      </c>
      <c r="E7643" s="7">
        <v>0.23720817565917968</v>
      </c>
      <c r="F7643" s="6">
        <v>424.60811753336844</v>
      </c>
    </row>
    <row r="7644" spans="1:6">
      <c r="A7644" s="2">
        <v>0.04</v>
      </c>
      <c r="B7644" s="2">
        <v>65.330133438110352</v>
      </c>
      <c r="C7644" s="3">
        <v>11.863652229309082</v>
      </c>
      <c r="D7644" s="3">
        <v>23.727304458618164</v>
      </c>
      <c r="E7644" s="7">
        <v>0.23727304458618165</v>
      </c>
      <c r="F7644" s="6">
        <v>424.60765265897794</v>
      </c>
    </row>
    <row r="7645" spans="1:6">
      <c r="A7645" s="2">
        <v>0</v>
      </c>
      <c r="B7645" s="2">
        <v>65.330090522766113</v>
      </c>
      <c r="C7645" s="3">
        <v>11.86702823638916</v>
      </c>
      <c r="D7645" s="3">
        <v>23.73405647277832</v>
      </c>
      <c r="E7645" s="7">
        <v>0.2373405647277832</v>
      </c>
      <c r="F7645" s="6">
        <v>424.60737373434358</v>
      </c>
    </row>
    <row r="7646" spans="1:6">
      <c r="A7646" s="2">
        <v>0.02</v>
      </c>
      <c r="B7646" s="2">
        <v>65.330162048339844</v>
      </c>
      <c r="C7646" s="3">
        <v>11.87026309967041</v>
      </c>
      <c r="D7646" s="3">
        <v>23.74052619934082</v>
      </c>
      <c r="E7646" s="7">
        <v>0.2374052619934082</v>
      </c>
      <c r="F7646" s="6">
        <v>424.60783860873414</v>
      </c>
    </row>
    <row r="7647" spans="1:6">
      <c r="A7647" s="2">
        <v>0.04</v>
      </c>
      <c r="B7647" s="2">
        <v>65.330328941345215</v>
      </c>
      <c r="C7647" s="3">
        <v>11.873518943786621</v>
      </c>
      <c r="D7647" s="3">
        <v>23.747037887573242</v>
      </c>
      <c r="E7647" s="7">
        <v>0.23747037887573241</v>
      </c>
      <c r="F7647" s="6">
        <v>424.60892331564543</v>
      </c>
    </row>
    <row r="7648" spans="1:6">
      <c r="A7648" s="2">
        <v>0</v>
      </c>
      <c r="B7648" s="2">
        <v>65.33048152923584</v>
      </c>
      <c r="C7648" s="3">
        <v>11.87684440612793</v>
      </c>
      <c r="D7648" s="3">
        <v>23.753688812255859</v>
      </c>
      <c r="E7648" s="7">
        <v>0.2375368881225586</v>
      </c>
      <c r="F7648" s="6">
        <v>424.60991504767867</v>
      </c>
    </row>
    <row r="7649" spans="1:10">
      <c r="A7649" s="2">
        <v>0.02</v>
      </c>
      <c r="B7649" s="2">
        <v>65.33055305480957</v>
      </c>
      <c r="C7649" s="3">
        <v>11.880270957946777</v>
      </c>
      <c r="D7649" s="3">
        <v>23.760541915893555</v>
      </c>
      <c r="E7649" s="7">
        <v>0.23760541915893554</v>
      </c>
      <c r="F7649" s="6">
        <v>424.61037992206917</v>
      </c>
    </row>
    <row r="7650" spans="1:10">
      <c r="A7650" s="2">
        <v>0.04</v>
      </c>
      <c r="B7650" s="2">
        <v>65.330615043640137</v>
      </c>
      <c r="C7650" s="3">
        <v>11.883585929870605</v>
      </c>
      <c r="D7650" s="3">
        <v>23.767171859741211</v>
      </c>
      <c r="E7650" s="7">
        <v>0.2376717185974121</v>
      </c>
      <c r="F7650" s="6">
        <v>424.61078281320766</v>
      </c>
    </row>
    <row r="7651" spans="1:10">
      <c r="A7651" s="2">
        <v>0</v>
      </c>
      <c r="B7651" s="2">
        <v>65.330624580383301</v>
      </c>
      <c r="C7651" s="3">
        <v>11.886839866638184</v>
      </c>
      <c r="D7651" s="3">
        <v>23.773679733276367</v>
      </c>
      <c r="E7651" s="7">
        <v>0.23773679733276368</v>
      </c>
      <c r="F7651" s="6">
        <v>424.61084479645973</v>
      </c>
    </row>
    <row r="7652" spans="1:10">
      <c r="A7652" s="2">
        <v>0.02</v>
      </c>
      <c r="B7652" s="2">
        <v>65.330653190612793</v>
      </c>
      <c r="C7652" s="3">
        <v>11.89002799987793</v>
      </c>
      <c r="D7652" s="3">
        <v>23.780055999755859</v>
      </c>
      <c r="E7652" s="7">
        <v>0.23780055999755859</v>
      </c>
      <c r="F7652" s="6">
        <v>424.61103074621599</v>
      </c>
    </row>
    <row r="7653" spans="1:10">
      <c r="A7653" s="2">
        <v>0.04</v>
      </c>
      <c r="B7653" s="2">
        <v>65.330715179443359</v>
      </c>
      <c r="C7653" s="3">
        <v>11.893146514892578</v>
      </c>
      <c r="D7653" s="3">
        <v>23.786293029785156</v>
      </c>
      <c r="E7653" s="7">
        <v>0.23786293029785155</v>
      </c>
      <c r="F7653" s="6">
        <v>424.61143363735442</v>
      </c>
    </row>
    <row r="7654" spans="1:10">
      <c r="A7654" s="2">
        <v>0</v>
      </c>
      <c r="B7654" s="2">
        <v>65.330700874328613</v>
      </c>
      <c r="C7654" s="3">
        <v>11.896477699279785</v>
      </c>
      <c r="D7654" s="3">
        <v>23.79295539855957</v>
      </c>
      <c r="E7654" s="7">
        <v>0.2379295539855957</v>
      </c>
      <c r="F7654" s="6">
        <v>424.61134066247632</v>
      </c>
    </row>
    <row r="7655" spans="1:10">
      <c r="A7655" s="2">
        <v>0.02</v>
      </c>
      <c r="B7655" s="2">
        <v>65.330643653869629</v>
      </c>
      <c r="C7655" s="3">
        <v>11.899739265441895</v>
      </c>
      <c r="D7655" s="3">
        <v>23.799478530883789</v>
      </c>
      <c r="E7655" s="7">
        <v>0.23799478530883789</v>
      </c>
      <c r="F7655" s="6">
        <v>424.61096876296386</v>
      </c>
    </row>
    <row r="7656" spans="1:10">
      <c r="A7656" s="2">
        <v>0.04</v>
      </c>
      <c r="B7656" s="2">
        <v>65.330672264099121</v>
      </c>
      <c r="C7656" s="3">
        <v>11.90290355682373</v>
      </c>
      <c r="D7656" s="3">
        <v>23.805807113647461</v>
      </c>
      <c r="E7656" s="7">
        <v>0.23805807113647462</v>
      </c>
      <c r="F7656" s="6">
        <v>424.61115471272012</v>
      </c>
    </row>
    <row r="7657" spans="1:10">
      <c r="A7657" s="2">
        <v>0</v>
      </c>
      <c r="B7657" s="2">
        <v>65.330648422241211</v>
      </c>
      <c r="C7657" s="3">
        <v>11.906203269958496</v>
      </c>
      <c r="D7657" s="3">
        <v>23.812406539916992</v>
      </c>
      <c r="E7657" s="7">
        <v>0.23812406539916992</v>
      </c>
      <c r="F7657" s="6">
        <v>424.61099975458995</v>
      </c>
    </row>
    <row r="7658" spans="1:10">
      <c r="A7658" s="2">
        <v>0.02</v>
      </c>
      <c r="B7658" s="2">
        <v>65.330672264099121</v>
      </c>
      <c r="C7658" s="3">
        <v>11.909511566162109</v>
      </c>
      <c r="D7658" s="3">
        <v>23.819023132324219</v>
      </c>
      <c r="E7658" s="7">
        <v>0.23819023132324219</v>
      </c>
      <c r="F7658" s="6">
        <v>424.61115471272012</v>
      </c>
    </row>
    <row r="7659" spans="1:10">
      <c r="A7659" s="2">
        <v>0.04</v>
      </c>
      <c r="B7659" s="2">
        <v>65.330729484558105</v>
      </c>
      <c r="C7659" s="3">
        <v>11.912692070007324</v>
      </c>
      <c r="D7659" s="3">
        <v>23.825384140014648</v>
      </c>
      <c r="E7659" s="7">
        <v>0.23825384140014649</v>
      </c>
      <c r="F7659" s="6">
        <v>424.61152661223258</v>
      </c>
    </row>
    <row r="7660" spans="1:10">
      <c r="A7660" s="2">
        <v>0</v>
      </c>
      <c r="B7660" s="2">
        <v>65.330753326416016</v>
      </c>
      <c r="C7660" s="3">
        <v>11.915922164916992</v>
      </c>
      <c r="D7660" s="3">
        <v>23.831844329833984</v>
      </c>
      <c r="E7660" s="7">
        <v>0.23831844329833984</v>
      </c>
      <c r="F7660" s="6">
        <v>424.61168157036275</v>
      </c>
      <c r="J7660">
        <f>MAX(F7595:F9230)</f>
        <v>424.61787989557007</v>
      </c>
    </row>
    <row r="7661" spans="1:10">
      <c r="A7661" s="2">
        <v>0.02</v>
      </c>
      <c r="B7661" s="2">
        <v>65.330686569213867</v>
      </c>
      <c r="C7661" s="3">
        <v>11.919230461120605</v>
      </c>
      <c r="D7661" s="3">
        <v>23.838460922241211</v>
      </c>
      <c r="E7661" s="7">
        <v>0.23838460922241211</v>
      </c>
      <c r="F7661" s="6">
        <v>424.61124768759822</v>
      </c>
    </row>
    <row r="7662" spans="1:10">
      <c r="A7662" s="2">
        <v>0.04</v>
      </c>
      <c r="B7662" s="2">
        <v>65.330681800842285</v>
      </c>
      <c r="C7662" s="3">
        <v>11.922444343566895</v>
      </c>
      <c r="D7662" s="3">
        <v>23.844888687133789</v>
      </c>
      <c r="E7662" s="7">
        <v>0.23844888687133789</v>
      </c>
      <c r="F7662" s="6">
        <v>424.61121669597219</v>
      </c>
    </row>
    <row r="7663" spans="1:10">
      <c r="A7663" s="2">
        <v>0</v>
      </c>
      <c r="B7663" s="2">
        <v>65.330700874328613</v>
      </c>
      <c r="C7663" s="3">
        <v>11.925517082214355</v>
      </c>
      <c r="D7663" s="3">
        <v>23.851034164428711</v>
      </c>
      <c r="E7663" s="7">
        <v>0.23851034164428711</v>
      </c>
      <c r="F7663" s="6">
        <v>424.61134066247632</v>
      </c>
    </row>
    <row r="7664" spans="1:10">
      <c r="A7664" s="2">
        <v>0.02</v>
      </c>
      <c r="B7664" s="2">
        <v>65.330696105957031</v>
      </c>
      <c r="C7664" s="3">
        <v>11.928691864013672</v>
      </c>
      <c r="D7664" s="3">
        <v>23.857383728027344</v>
      </c>
      <c r="E7664" s="7">
        <v>0.23857383728027343</v>
      </c>
      <c r="F7664" s="6">
        <v>424.61130967085029</v>
      </c>
    </row>
    <row r="7665" spans="1:6">
      <c r="A7665" s="2">
        <v>0.04</v>
      </c>
      <c r="B7665" s="2">
        <v>65.33073902130127</v>
      </c>
      <c r="C7665" s="3">
        <v>11.931930541992188</v>
      </c>
      <c r="D7665" s="3">
        <v>23.863861083984375</v>
      </c>
      <c r="E7665" s="7">
        <v>0.23863861083984375</v>
      </c>
      <c r="F7665" s="6">
        <v>424.61158859548465</v>
      </c>
    </row>
    <row r="7666" spans="1:6">
      <c r="A7666" s="2">
        <v>0</v>
      </c>
      <c r="B7666" s="2">
        <v>65.330796241760254</v>
      </c>
      <c r="C7666" s="3">
        <v>11.93514347076416</v>
      </c>
      <c r="D7666" s="3">
        <v>23.87028694152832</v>
      </c>
      <c r="E7666" s="7">
        <v>0.23870286941528321</v>
      </c>
      <c r="F7666" s="6">
        <v>424.61196049499705</v>
      </c>
    </row>
    <row r="7667" spans="1:6">
      <c r="A7667" s="2">
        <v>0.02</v>
      </c>
      <c r="B7667" s="2">
        <v>65.330815315246582</v>
      </c>
      <c r="C7667" s="3">
        <v>11.938437461853027</v>
      </c>
      <c r="D7667" s="3">
        <v>23.876874923706055</v>
      </c>
      <c r="E7667" s="7">
        <v>0.23876874923706054</v>
      </c>
      <c r="F7667" s="6">
        <v>424.61208446150124</v>
      </c>
    </row>
    <row r="7668" spans="1:6">
      <c r="A7668" s="2">
        <v>0.04</v>
      </c>
      <c r="B7668" s="2">
        <v>65.33073902130127</v>
      </c>
      <c r="C7668" s="3">
        <v>11.941668510437012</v>
      </c>
      <c r="D7668" s="3">
        <v>23.883337020874023</v>
      </c>
      <c r="E7668" s="7">
        <v>0.23883337020874024</v>
      </c>
      <c r="F7668" s="6">
        <v>424.61158859548465</v>
      </c>
    </row>
    <row r="7669" spans="1:6">
      <c r="A7669" s="2">
        <v>0</v>
      </c>
      <c r="B7669" s="2">
        <v>65.33078670501709</v>
      </c>
      <c r="C7669" s="3">
        <v>11.944955825805664</v>
      </c>
      <c r="D7669" s="3">
        <v>23.889911651611328</v>
      </c>
      <c r="E7669" s="7">
        <v>0.23889911651611329</v>
      </c>
      <c r="F7669" s="6">
        <v>424.61189851174498</v>
      </c>
    </row>
    <row r="7670" spans="1:6">
      <c r="A7670" s="2">
        <v>0.02</v>
      </c>
      <c r="B7670" s="2">
        <v>65.330796241760254</v>
      </c>
      <c r="C7670" s="3">
        <v>11.948413848876953</v>
      </c>
      <c r="D7670" s="3">
        <v>23.896827697753906</v>
      </c>
      <c r="E7670" s="7">
        <v>0.23896827697753906</v>
      </c>
      <c r="F7670" s="6">
        <v>424.61196049499705</v>
      </c>
    </row>
    <row r="7671" spans="1:6">
      <c r="A7671" s="2">
        <v>0.04</v>
      </c>
      <c r="B7671" s="2">
        <v>65.330791473388672</v>
      </c>
      <c r="C7671" s="3">
        <v>11.951719284057617</v>
      </c>
      <c r="D7671" s="3">
        <v>23.903438568115234</v>
      </c>
      <c r="E7671" s="7">
        <v>0.23903438568115234</v>
      </c>
      <c r="F7671" s="6">
        <v>424.61192950337102</v>
      </c>
    </row>
    <row r="7672" spans="1:6">
      <c r="A7672" s="2">
        <v>0</v>
      </c>
      <c r="B7672" s="2">
        <v>65.330743789672852</v>
      </c>
      <c r="C7672" s="3">
        <v>11.954889297485352</v>
      </c>
      <c r="D7672" s="3">
        <v>23.909778594970703</v>
      </c>
      <c r="E7672" s="7">
        <v>0.23909778594970704</v>
      </c>
      <c r="F7672" s="6">
        <v>424.61161958711062</v>
      </c>
    </row>
    <row r="7673" spans="1:6">
      <c r="A7673" s="2">
        <v>0.02</v>
      </c>
      <c r="B7673" s="2">
        <v>65.330643653869629</v>
      </c>
      <c r="C7673" s="3">
        <v>11.958188056945801</v>
      </c>
      <c r="D7673" s="3">
        <v>23.916376113891602</v>
      </c>
      <c r="E7673" s="7">
        <v>0.23916376113891602</v>
      </c>
      <c r="F7673" s="6">
        <v>424.61096876296386</v>
      </c>
    </row>
    <row r="7674" spans="1:6">
      <c r="A7674" s="2">
        <v>0.04</v>
      </c>
      <c r="B7674" s="2">
        <v>65.330624580383301</v>
      </c>
      <c r="C7674" s="3">
        <v>11.961474418640137</v>
      </c>
      <c r="D7674" s="3">
        <v>23.922948837280273</v>
      </c>
      <c r="E7674" s="7">
        <v>0.23922948837280272</v>
      </c>
      <c r="F7674" s="6">
        <v>424.61084479645973</v>
      </c>
    </row>
    <row r="7675" spans="1:6">
      <c r="A7675" s="2">
        <v>0</v>
      </c>
      <c r="B7675" s="2">
        <v>65.330781936645508</v>
      </c>
      <c r="C7675" s="3">
        <v>11.964799880981445</v>
      </c>
      <c r="D7675" s="3">
        <v>23.929599761962891</v>
      </c>
      <c r="E7675" s="7">
        <v>0.23929599761962891</v>
      </c>
      <c r="F7675" s="6">
        <v>424.61186752011901</v>
      </c>
    </row>
    <row r="7676" spans="1:6">
      <c r="A7676" s="2">
        <v>0.02</v>
      </c>
      <c r="B7676" s="2">
        <v>65.330896377563477</v>
      </c>
      <c r="C7676" s="3">
        <v>11.968155860900879</v>
      </c>
      <c r="D7676" s="3">
        <v>23.936311721801758</v>
      </c>
      <c r="E7676" s="7">
        <v>0.23936311721801759</v>
      </c>
      <c r="F7676" s="6">
        <v>424.61261131914387</v>
      </c>
    </row>
    <row r="7677" spans="1:6">
      <c r="A7677" s="2">
        <v>0.04</v>
      </c>
      <c r="B7677" s="2">
        <v>65.330839157104492</v>
      </c>
      <c r="C7677" s="3">
        <v>11.971466064453125</v>
      </c>
      <c r="D7677" s="3">
        <v>23.94293212890625</v>
      </c>
      <c r="E7677" s="7">
        <v>0.2394293212890625</v>
      </c>
      <c r="F7677" s="6">
        <v>424.61223941963141</v>
      </c>
    </row>
    <row r="7678" spans="1:6">
      <c r="A7678" s="2">
        <v>0</v>
      </c>
      <c r="B7678" s="2">
        <v>65.330867767333984</v>
      </c>
      <c r="C7678" s="3">
        <v>11.974747657775879</v>
      </c>
      <c r="D7678" s="3">
        <v>23.949495315551758</v>
      </c>
      <c r="E7678" s="7">
        <v>0.23949495315551758</v>
      </c>
      <c r="F7678" s="6">
        <v>424.61242536938761</v>
      </c>
    </row>
    <row r="7679" spans="1:6">
      <c r="A7679" s="2">
        <v>0.02</v>
      </c>
      <c r="B7679" s="2">
        <v>65.330886840820313</v>
      </c>
      <c r="C7679" s="3">
        <v>11.978075981140137</v>
      </c>
      <c r="D7679" s="3">
        <v>23.956151962280273</v>
      </c>
      <c r="E7679" s="7">
        <v>0.23956151962280273</v>
      </c>
      <c r="F7679" s="6">
        <v>424.61254933589174</v>
      </c>
    </row>
    <row r="7680" spans="1:6">
      <c r="A7680" s="2">
        <v>0.04</v>
      </c>
      <c r="B7680" s="2">
        <v>65.330924987792969</v>
      </c>
      <c r="C7680" s="3">
        <v>11.981379508972168</v>
      </c>
      <c r="D7680" s="3">
        <v>23.962759017944336</v>
      </c>
      <c r="E7680" s="7">
        <v>0.23962759017944335</v>
      </c>
      <c r="F7680" s="6">
        <v>424.61279726890007</v>
      </c>
    </row>
    <row r="7681" spans="1:6">
      <c r="A7681" s="2">
        <v>0</v>
      </c>
      <c r="B7681" s="2">
        <v>65.330996513366699</v>
      </c>
      <c r="C7681" s="3">
        <v>11.984675407409668</v>
      </c>
      <c r="D7681" s="3">
        <v>23.969350814819336</v>
      </c>
      <c r="E7681" s="7">
        <v>0.23969350814819335</v>
      </c>
      <c r="F7681" s="6">
        <v>424.61326214329057</v>
      </c>
    </row>
    <row r="7682" spans="1:6">
      <c r="A7682" s="2">
        <v>0.02</v>
      </c>
      <c r="B7682" s="2">
        <v>65.331020355224609</v>
      </c>
      <c r="C7682" s="3">
        <v>11.988057136535645</v>
      </c>
      <c r="D7682" s="3">
        <v>23.976114273071289</v>
      </c>
      <c r="E7682" s="7">
        <v>0.23976114273071289</v>
      </c>
      <c r="F7682" s="6">
        <v>424.61341710142079</v>
      </c>
    </row>
    <row r="7683" spans="1:6">
      <c r="A7683" s="2">
        <v>0.04</v>
      </c>
      <c r="B7683" s="2">
        <v>65.330910682678223</v>
      </c>
      <c r="C7683" s="3">
        <v>11.991471290588379</v>
      </c>
      <c r="D7683" s="3">
        <v>23.982942581176758</v>
      </c>
      <c r="E7683" s="7">
        <v>0.23982942581176758</v>
      </c>
      <c r="F7683" s="6">
        <v>424.61270429402191</v>
      </c>
    </row>
    <row r="7684" spans="1:6">
      <c r="A7684" s="2">
        <v>0</v>
      </c>
      <c r="B7684" s="2">
        <v>65.330839157104492</v>
      </c>
      <c r="C7684" s="3">
        <v>11.994821548461914</v>
      </c>
      <c r="D7684" s="3">
        <v>23.989643096923828</v>
      </c>
      <c r="E7684" s="7">
        <v>0.23989643096923829</v>
      </c>
      <c r="F7684" s="6">
        <v>424.61223941963141</v>
      </c>
    </row>
    <row r="7685" spans="1:6">
      <c r="A7685" s="2">
        <v>0.02</v>
      </c>
      <c r="B7685" s="2">
        <v>65.330891609191895</v>
      </c>
      <c r="C7685" s="3">
        <v>11.998169898986816</v>
      </c>
      <c r="D7685" s="3">
        <v>23.996339797973633</v>
      </c>
      <c r="E7685" s="7">
        <v>0.23996339797973631</v>
      </c>
      <c r="F7685" s="6">
        <v>424.61258032751783</v>
      </c>
    </row>
    <row r="7686" spans="1:6">
      <c r="A7686" s="2">
        <v>0.04</v>
      </c>
      <c r="B7686" s="2">
        <v>65.331029891967773</v>
      </c>
      <c r="C7686" s="3">
        <v>12.001614570617676</v>
      </c>
      <c r="D7686" s="3">
        <v>24.003229141235352</v>
      </c>
      <c r="E7686" s="7">
        <v>0.24003229141235352</v>
      </c>
      <c r="F7686" s="6">
        <v>424.61347908467292</v>
      </c>
    </row>
    <row r="7687" spans="1:6">
      <c r="A7687" s="2">
        <v>0</v>
      </c>
      <c r="B7687" s="2">
        <v>65.331149101257324</v>
      </c>
      <c r="C7687" s="3">
        <v>12.005014419555664</v>
      </c>
      <c r="D7687" s="3">
        <v>24.010028839111328</v>
      </c>
      <c r="E7687" s="7">
        <v>0.24010028839111328</v>
      </c>
      <c r="F7687" s="6">
        <v>424.61425387532381</v>
      </c>
    </row>
    <row r="7688" spans="1:6">
      <c r="A7688" s="2">
        <v>0.02</v>
      </c>
      <c r="B7688" s="2">
        <v>65.331196784973145</v>
      </c>
      <c r="C7688" s="3">
        <v>12.008374214172363</v>
      </c>
      <c r="D7688" s="3">
        <v>24.016748428344727</v>
      </c>
      <c r="E7688" s="7">
        <v>0.24016748428344725</v>
      </c>
      <c r="F7688" s="6">
        <v>424.61456379158415</v>
      </c>
    </row>
    <row r="7689" spans="1:6">
      <c r="A7689" s="2">
        <v>0.04</v>
      </c>
      <c r="B7689" s="2">
        <v>65.331149101257324</v>
      </c>
      <c r="C7689" s="3">
        <v>12.011723518371582</v>
      </c>
      <c r="D7689" s="3">
        <v>24.023447036743164</v>
      </c>
      <c r="E7689" s="7">
        <v>0.24023447036743165</v>
      </c>
      <c r="F7689" s="6">
        <v>424.61425387532381</v>
      </c>
    </row>
    <row r="7690" spans="1:6">
      <c r="A7690" s="2">
        <v>0</v>
      </c>
      <c r="B7690" s="2">
        <v>65.331106185913086</v>
      </c>
      <c r="C7690" s="3">
        <v>12.015018463134766</v>
      </c>
      <c r="D7690" s="3">
        <v>24.030036926269531</v>
      </c>
      <c r="E7690" s="7">
        <v>0.24030036926269532</v>
      </c>
      <c r="F7690" s="6">
        <v>424.61397495068945</v>
      </c>
    </row>
    <row r="7691" spans="1:6">
      <c r="A7691" s="2">
        <v>0.02</v>
      </c>
      <c r="B7691" s="2">
        <v>65.331149101257324</v>
      </c>
      <c r="C7691" s="3">
        <v>12.018238067626953</v>
      </c>
      <c r="D7691" s="3">
        <v>24.036476135253906</v>
      </c>
      <c r="E7691" s="7">
        <v>0.24036476135253906</v>
      </c>
      <c r="F7691" s="6">
        <v>424.61425387532381</v>
      </c>
    </row>
    <row r="7692" spans="1:6">
      <c r="A7692" s="2">
        <v>0.04</v>
      </c>
      <c r="B7692" s="2">
        <v>65.331282615661621</v>
      </c>
      <c r="C7692" s="3">
        <v>12.021542549133301</v>
      </c>
      <c r="D7692" s="3">
        <v>24.043085098266602</v>
      </c>
      <c r="E7692" s="7">
        <v>0.24043085098266601</v>
      </c>
      <c r="F7692" s="6">
        <v>424.61512164085281</v>
      </c>
    </row>
    <row r="7693" spans="1:6">
      <c r="A7693" s="2">
        <v>0</v>
      </c>
      <c r="B7693" s="2">
        <v>65.331315994262695</v>
      </c>
      <c r="C7693" s="3">
        <v>12.02489185333252</v>
      </c>
      <c r="D7693" s="3">
        <v>24.049783706665039</v>
      </c>
      <c r="E7693" s="7">
        <v>0.2404978370666504</v>
      </c>
      <c r="F7693" s="6">
        <v>424.6153385822351</v>
      </c>
    </row>
    <row r="7694" spans="1:6">
      <c r="A7694" s="2">
        <v>0.02</v>
      </c>
      <c r="B7694" s="2">
        <v>65.331234931945801</v>
      </c>
      <c r="C7694" s="3">
        <v>12.028180122375488</v>
      </c>
      <c r="D7694" s="3">
        <v>24.056360244750977</v>
      </c>
      <c r="E7694" s="7">
        <v>0.24056360244750977</v>
      </c>
      <c r="F7694" s="6">
        <v>424.61481172459247</v>
      </c>
    </row>
    <row r="7695" spans="1:6">
      <c r="A7695" s="2">
        <v>0.04</v>
      </c>
      <c r="B7695" s="2">
        <v>65.331234931945801</v>
      </c>
      <c r="C7695" s="3">
        <v>12.031535148620605</v>
      </c>
      <c r="D7695" s="3">
        <v>24.063070297241211</v>
      </c>
      <c r="E7695" s="7">
        <v>0.2406307029724121</v>
      </c>
      <c r="F7695" s="6">
        <v>424.61481172459247</v>
      </c>
    </row>
    <row r="7696" spans="1:6">
      <c r="A7696" s="2">
        <v>0</v>
      </c>
      <c r="B7696" s="2">
        <v>65.331273078918457</v>
      </c>
      <c r="C7696" s="3">
        <v>12.034850120544434</v>
      </c>
      <c r="D7696" s="3">
        <v>24.069700241088867</v>
      </c>
      <c r="E7696" s="7">
        <v>0.24069700241088868</v>
      </c>
      <c r="F7696" s="6">
        <v>424.6150596576008</v>
      </c>
    </row>
    <row r="7697" spans="1:6">
      <c r="A7697" s="2">
        <v>0.02</v>
      </c>
      <c r="B7697" s="2">
        <v>65.331306457519531</v>
      </c>
      <c r="C7697" s="3">
        <v>12.038076400756836</v>
      </c>
      <c r="D7697" s="3">
        <v>24.076152801513672</v>
      </c>
      <c r="E7697" s="7">
        <v>0.24076152801513673</v>
      </c>
      <c r="F7697" s="6">
        <v>424.61527659898303</v>
      </c>
    </row>
    <row r="7698" spans="1:6">
      <c r="A7698" s="2">
        <v>0.04</v>
      </c>
      <c r="B7698" s="2">
        <v>65.331296920776367</v>
      </c>
      <c r="C7698" s="3">
        <v>12.041316986083984</v>
      </c>
      <c r="D7698" s="3">
        <v>24.082633972167969</v>
      </c>
      <c r="E7698" s="7">
        <v>0.24082633972167969</v>
      </c>
      <c r="F7698" s="6">
        <v>424.61521461573091</v>
      </c>
    </row>
    <row r="7699" spans="1:6">
      <c r="A7699" s="2">
        <v>0</v>
      </c>
      <c r="B7699" s="2">
        <v>65.331215858459473</v>
      </c>
      <c r="C7699" s="3">
        <v>12.044551849365234</v>
      </c>
      <c r="D7699" s="3">
        <v>24.089103698730469</v>
      </c>
      <c r="E7699" s="7">
        <v>0.24089103698730469</v>
      </c>
      <c r="F7699" s="6">
        <v>424.61468775808828</v>
      </c>
    </row>
    <row r="7700" spans="1:6">
      <c r="A7700" s="2">
        <v>0.02</v>
      </c>
      <c r="B7700" s="2">
        <v>65.331196784973145</v>
      </c>
      <c r="C7700" s="3">
        <v>12.047906875610352</v>
      </c>
      <c r="D7700" s="3">
        <v>24.095813751220703</v>
      </c>
      <c r="E7700" s="7">
        <v>0.24095813751220704</v>
      </c>
      <c r="F7700" s="6">
        <v>424.61456379158415</v>
      </c>
    </row>
    <row r="7701" spans="1:6">
      <c r="A7701" s="2">
        <v>0.04</v>
      </c>
      <c r="B7701" s="2">
        <v>65.331296920776367</v>
      </c>
      <c r="C7701" s="3">
        <v>12.051328659057617</v>
      </c>
      <c r="D7701" s="3">
        <v>24.102657318115234</v>
      </c>
      <c r="E7701" s="7">
        <v>0.24102657318115234</v>
      </c>
      <c r="F7701" s="6">
        <v>424.61521461573091</v>
      </c>
    </row>
    <row r="7702" spans="1:6">
      <c r="A7702" s="2">
        <v>0</v>
      </c>
      <c r="B7702" s="2">
        <v>65.33139705657959</v>
      </c>
      <c r="C7702" s="3">
        <v>12.054716110229492</v>
      </c>
      <c r="D7702" s="3">
        <v>24.109432220458984</v>
      </c>
      <c r="E7702" s="7">
        <v>0.24109432220458984</v>
      </c>
      <c r="F7702" s="6">
        <v>424.61586543987772</v>
      </c>
    </row>
    <row r="7703" spans="1:6">
      <c r="A7703" s="2">
        <v>0.02</v>
      </c>
      <c r="B7703" s="2">
        <v>65.331459045410156</v>
      </c>
      <c r="C7703" s="3">
        <v>12.057969093322754</v>
      </c>
      <c r="D7703" s="3">
        <v>24.115938186645508</v>
      </c>
      <c r="E7703" s="7">
        <v>0.24115938186645508</v>
      </c>
      <c r="F7703" s="6">
        <v>424.61626833101616</v>
      </c>
    </row>
    <row r="7704" spans="1:6">
      <c r="A7704" s="2">
        <v>0.04</v>
      </c>
      <c r="B7704" s="2">
        <v>65.331482887268066</v>
      </c>
      <c r="C7704" s="3">
        <v>12.061322212219238</v>
      </c>
      <c r="D7704" s="3">
        <v>24.122644424438477</v>
      </c>
      <c r="E7704" s="7">
        <v>0.24122644424438477</v>
      </c>
      <c r="F7704" s="6">
        <v>424.61642328914638</v>
      </c>
    </row>
    <row r="7705" spans="1:6">
      <c r="A7705" s="2">
        <v>0</v>
      </c>
      <c r="B7705" s="2">
        <v>65.331482887268066</v>
      </c>
      <c r="C7705" s="3">
        <v>12.06474494934082</v>
      </c>
      <c r="D7705" s="3">
        <v>24.129489898681641</v>
      </c>
      <c r="E7705" s="7">
        <v>0.24129489898681641</v>
      </c>
      <c r="F7705" s="6">
        <v>424.61642328914638</v>
      </c>
    </row>
    <row r="7706" spans="1:6">
      <c r="A7706" s="2">
        <v>0.02</v>
      </c>
      <c r="B7706" s="2">
        <v>65.331411361694336</v>
      </c>
      <c r="C7706" s="3">
        <v>12.068180084228516</v>
      </c>
      <c r="D7706" s="3">
        <v>24.136360168457031</v>
      </c>
      <c r="E7706" s="7">
        <v>0.2413636016845703</v>
      </c>
      <c r="F7706" s="6">
        <v>424.61595841475582</v>
      </c>
    </row>
    <row r="7707" spans="1:6">
      <c r="A7707" s="2">
        <v>0.04</v>
      </c>
      <c r="B7707" s="2">
        <v>65.331411361694336</v>
      </c>
      <c r="C7707" s="3">
        <v>12.071504592895508</v>
      </c>
      <c r="D7707" s="3">
        <v>24.143009185791016</v>
      </c>
      <c r="E7707" s="7">
        <v>0.24143009185791015</v>
      </c>
      <c r="F7707" s="6">
        <v>424.61595841475582</v>
      </c>
    </row>
    <row r="7708" spans="1:6">
      <c r="A7708" s="2">
        <v>0</v>
      </c>
      <c r="B7708" s="2">
        <v>65.331406593322754</v>
      </c>
      <c r="C7708" s="3">
        <v>12.07473087310791</v>
      </c>
      <c r="D7708" s="3">
        <v>24.14946174621582</v>
      </c>
      <c r="E7708" s="7">
        <v>0.2414946174621582</v>
      </c>
      <c r="F7708" s="6">
        <v>424.61592742312973</v>
      </c>
    </row>
    <row r="7709" spans="1:6">
      <c r="A7709" s="2">
        <v>0.02</v>
      </c>
      <c r="B7709" s="2">
        <v>65.33137321472168</v>
      </c>
      <c r="C7709" s="3">
        <v>12.07798957824707</v>
      </c>
      <c r="D7709" s="3">
        <v>24.155979156494141</v>
      </c>
      <c r="E7709" s="7">
        <v>0.2415597915649414</v>
      </c>
      <c r="F7709" s="6">
        <v>424.6157104817475</v>
      </c>
    </row>
    <row r="7710" spans="1:6">
      <c r="A7710" s="2">
        <v>0.04</v>
      </c>
      <c r="B7710" s="2">
        <v>65.331344604492188</v>
      </c>
      <c r="C7710" s="3">
        <v>12.081204414367676</v>
      </c>
      <c r="D7710" s="3">
        <v>24.162408828735352</v>
      </c>
      <c r="E7710" s="7">
        <v>0.24162408828735352</v>
      </c>
      <c r="F7710" s="6">
        <v>424.6155245319913</v>
      </c>
    </row>
    <row r="7711" spans="1:6">
      <c r="A7711" s="2">
        <v>0</v>
      </c>
      <c r="B7711" s="2">
        <v>65.331315994262695</v>
      </c>
      <c r="C7711" s="3">
        <v>12.084518432617188</v>
      </c>
      <c r="D7711" s="3">
        <v>24.169036865234375</v>
      </c>
      <c r="E7711" s="7">
        <v>0.24169036865234375</v>
      </c>
      <c r="F7711" s="6">
        <v>424.6153385822351</v>
      </c>
    </row>
    <row r="7712" spans="1:6">
      <c r="A7712" s="2">
        <v>0.02</v>
      </c>
      <c r="B7712" s="2">
        <v>65.331258773803711</v>
      </c>
      <c r="C7712" s="3">
        <v>12.087838172912598</v>
      </c>
      <c r="D7712" s="3">
        <v>24.175676345825195</v>
      </c>
      <c r="E7712" s="7">
        <v>0.24175676345825195</v>
      </c>
      <c r="F7712" s="6">
        <v>424.61496668272264</v>
      </c>
    </row>
    <row r="7713" spans="1:6">
      <c r="A7713" s="2">
        <v>0.04</v>
      </c>
      <c r="B7713" s="2">
        <v>65.331249237060547</v>
      </c>
      <c r="C7713" s="3">
        <v>12.091193199157715</v>
      </c>
      <c r="D7713" s="3">
        <v>24.18238639831543</v>
      </c>
      <c r="E7713" s="7">
        <v>0.24182386398315431</v>
      </c>
      <c r="F7713" s="6">
        <v>424.61490469947057</v>
      </c>
    </row>
    <row r="7714" spans="1:6">
      <c r="A7714" s="2">
        <v>0</v>
      </c>
      <c r="B7714" s="2">
        <v>65.331387519836426</v>
      </c>
      <c r="C7714" s="3">
        <v>12.094454765319824</v>
      </c>
      <c r="D7714" s="3">
        <v>24.188909530639648</v>
      </c>
      <c r="E7714" s="7">
        <v>0.24188909530639649</v>
      </c>
      <c r="F7714" s="6">
        <v>424.61580345662566</v>
      </c>
    </row>
    <row r="7715" spans="1:6">
      <c r="A7715" s="2">
        <v>0.02</v>
      </c>
      <c r="B7715" s="2">
        <v>65.331587791442871</v>
      </c>
      <c r="C7715" s="3">
        <v>12.097679138183594</v>
      </c>
      <c r="D7715" s="3">
        <v>24.195358276367188</v>
      </c>
      <c r="E7715" s="7">
        <v>0.24195358276367188</v>
      </c>
      <c r="F7715" s="6">
        <v>424.61710510491918</v>
      </c>
    </row>
    <row r="7716" spans="1:6">
      <c r="A7716" s="2">
        <v>0.04</v>
      </c>
      <c r="B7716" s="2">
        <v>65.331540107727051</v>
      </c>
      <c r="C7716" s="3">
        <v>12.100882530212402</v>
      </c>
      <c r="D7716" s="3">
        <v>24.201765060424805</v>
      </c>
      <c r="E7716" s="7">
        <v>0.24201765060424804</v>
      </c>
      <c r="F7716" s="6">
        <v>424.61679518865878</v>
      </c>
    </row>
    <row r="7717" spans="1:6">
      <c r="A7717" s="2">
        <v>0</v>
      </c>
      <c r="B7717" s="2">
        <v>65.331459045410156</v>
      </c>
      <c r="C7717" s="3">
        <v>12.104148864746094</v>
      </c>
      <c r="D7717" s="3">
        <v>24.208297729492188</v>
      </c>
      <c r="E7717" s="7">
        <v>0.24208297729492187</v>
      </c>
      <c r="F7717" s="6">
        <v>424.61626833101616</v>
      </c>
    </row>
    <row r="7718" spans="1:6">
      <c r="A7718" s="2">
        <v>0.02</v>
      </c>
      <c r="B7718" s="2">
        <v>65.331363677978516</v>
      </c>
      <c r="C7718" s="3">
        <v>12.107461929321289</v>
      </c>
      <c r="D7718" s="3">
        <v>24.214923858642578</v>
      </c>
      <c r="E7718" s="7">
        <v>0.24214923858642579</v>
      </c>
      <c r="F7718" s="6">
        <v>424.61564849849543</v>
      </c>
    </row>
    <row r="7719" spans="1:6">
      <c r="A7719" s="2">
        <v>0.04</v>
      </c>
      <c r="B7719" s="2">
        <v>65.331344604492188</v>
      </c>
      <c r="C7719" s="3">
        <v>12.110712051391602</v>
      </c>
      <c r="D7719" s="3">
        <v>24.221424102783203</v>
      </c>
      <c r="E7719" s="7">
        <v>0.24221424102783204</v>
      </c>
      <c r="F7719" s="6">
        <v>424.6155245319913</v>
      </c>
    </row>
    <row r="7720" spans="1:6">
      <c r="A7720" s="2">
        <v>0</v>
      </c>
      <c r="B7720" s="2">
        <v>65.33139705657959</v>
      </c>
      <c r="C7720" s="3">
        <v>12.113967895507813</v>
      </c>
      <c r="D7720" s="3">
        <v>24.227935791015625</v>
      </c>
      <c r="E7720" s="7">
        <v>0.24227935791015626</v>
      </c>
      <c r="F7720" s="6">
        <v>424.61586543987772</v>
      </c>
    </row>
    <row r="7721" spans="1:6">
      <c r="A7721" s="2">
        <v>0.02</v>
      </c>
      <c r="B7721" s="2">
        <v>65.331411361694336</v>
      </c>
      <c r="C7721" s="3">
        <v>12.117070198059082</v>
      </c>
      <c r="D7721" s="3">
        <v>24.234140396118164</v>
      </c>
      <c r="E7721" s="7">
        <v>0.24234140396118165</v>
      </c>
      <c r="F7721" s="6">
        <v>424.61595841475582</v>
      </c>
    </row>
    <row r="7722" spans="1:6">
      <c r="A7722" s="2">
        <v>0.04</v>
      </c>
      <c r="B7722" s="2">
        <v>65.33146858215332</v>
      </c>
      <c r="C7722" s="3">
        <v>12.120176315307617</v>
      </c>
      <c r="D7722" s="3">
        <v>24.240352630615234</v>
      </c>
      <c r="E7722" s="7">
        <v>0.24240352630615233</v>
      </c>
      <c r="F7722" s="6">
        <v>424.61633031426828</v>
      </c>
    </row>
    <row r="7723" spans="1:6">
      <c r="A7723" s="2">
        <v>0</v>
      </c>
      <c r="B7723" s="2">
        <v>65.331506729125977</v>
      </c>
      <c r="C7723" s="3">
        <v>12.123494148254395</v>
      </c>
      <c r="D7723" s="3">
        <v>24.246988296508789</v>
      </c>
      <c r="E7723" s="7">
        <v>0.2424698829650879</v>
      </c>
      <c r="F7723" s="6">
        <v>424.61657824727655</v>
      </c>
    </row>
    <row r="7724" spans="1:6">
      <c r="A7724" s="2">
        <v>0.02</v>
      </c>
      <c r="B7724" s="2">
        <v>65.331554412841797</v>
      </c>
      <c r="C7724" s="3">
        <v>12.126804351806641</v>
      </c>
      <c r="D7724" s="3">
        <v>24.253608703613281</v>
      </c>
      <c r="E7724" s="7">
        <v>0.2425360870361328</v>
      </c>
      <c r="F7724" s="6">
        <v>424.61688816353694</v>
      </c>
    </row>
    <row r="7725" spans="1:6">
      <c r="A7725" s="2">
        <v>0.04</v>
      </c>
      <c r="B7725" s="2">
        <v>65.331592559814453</v>
      </c>
      <c r="C7725" s="3">
        <v>12.130099296569824</v>
      </c>
      <c r="D7725" s="3">
        <v>24.260198593139648</v>
      </c>
      <c r="E7725" s="7">
        <v>0.24260198593139648</v>
      </c>
      <c r="F7725" s="6">
        <v>424.61713609654521</v>
      </c>
    </row>
    <row r="7726" spans="1:6">
      <c r="A7726" s="2">
        <v>0</v>
      </c>
      <c r="B7726" s="2">
        <v>65.331535339355469</v>
      </c>
      <c r="C7726" s="3">
        <v>12.13333797454834</v>
      </c>
      <c r="D7726" s="3">
        <v>24.26667594909668</v>
      </c>
      <c r="E7726" s="7">
        <v>0.2426667594909668</v>
      </c>
      <c r="F7726" s="6">
        <v>424.61676419703275</v>
      </c>
    </row>
    <row r="7727" spans="1:6">
      <c r="A7727" s="2">
        <v>0.02</v>
      </c>
      <c r="B7727" s="2">
        <v>65.331530570983887</v>
      </c>
      <c r="C7727" s="3">
        <v>12.136545181274414</v>
      </c>
      <c r="D7727" s="3">
        <v>24.273090362548828</v>
      </c>
      <c r="E7727" s="7">
        <v>0.24273090362548827</v>
      </c>
      <c r="F7727" s="6">
        <v>424.61673320540672</v>
      </c>
    </row>
    <row r="7728" spans="1:6">
      <c r="A7728" s="2">
        <v>0.04</v>
      </c>
      <c r="B7728" s="2">
        <v>65.331563949584961</v>
      </c>
      <c r="C7728" s="3">
        <v>12.139719009399414</v>
      </c>
      <c r="D7728" s="3">
        <v>24.279438018798828</v>
      </c>
      <c r="E7728" s="7">
        <v>0.24279438018798827</v>
      </c>
      <c r="F7728" s="6">
        <v>424.61695014678901</v>
      </c>
    </row>
    <row r="7729" spans="1:6">
      <c r="A7729" s="2">
        <v>0</v>
      </c>
      <c r="B7729" s="2">
        <v>65.33149242401123</v>
      </c>
      <c r="C7729" s="3">
        <v>12.142947196960449</v>
      </c>
      <c r="D7729" s="3">
        <v>24.285894393920898</v>
      </c>
      <c r="E7729" s="7">
        <v>0.24285894393920898</v>
      </c>
      <c r="F7729" s="6">
        <v>424.61648527239845</v>
      </c>
    </row>
    <row r="7730" spans="1:6">
      <c r="A7730" s="2">
        <v>0.02</v>
      </c>
      <c r="B7730" s="2">
        <v>65.331411361694336</v>
      </c>
      <c r="C7730" s="3">
        <v>12.146218299865723</v>
      </c>
      <c r="D7730" s="3">
        <v>24.292436599731445</v>
      </c>
      <c r="E7730" s="7">
        <v>0.24292436599731446</v>
      </c>
      <c r="F7730" s="6">
        <v>424.61595841475582</v>
      </c>
    </row>
    <row r="7731" spans="1:6">
      <c r="A7731" s="2">
        <v>0.04</v>
      </c>
      <c r="B7731" s="2">
        <v>65.331478118896484</v>
      </c>
      <c r="C7731" s="3">
        <v>12.149396896362305</v>
      </c>
      <c r="D7731" s="3">
        <v>24.298793792724609</v>
      </c>
      <c r="E7731" s="7">
        <v>0.2429879379272461</v>
      </c>
      <c r="F7731" s="6">
        <v>424.61639229752035</v>
      </c>
    </row>
    <row r="7732" spans="1:6">
      <c r="A7732" s="2">
        <v>0</v>
      </c>
      <c r="B7732" s="2">
        <v>65.331625938415527</v>
      </c>
      <c r="C7732" s="3">
        <v>12.152729034423828</v>
      </c>
      <c r="D7732" s="3">
        <v>24.305458068847656</v>
      </c>
      <c r="E7732" s="7">
        <v>0.24305458068847657</v>
      </c>
      <c r="F7732" s="6">
        <v>424.61735303792744</v>
      </c>
    </row>
    <row r="7733" spans="1:6">
      <c r="A7733" s="2">
        <v>0.02</v>
      </c>
      <c r="B7733" s="2">
        <v>65.331707000732422</v>
      </c>
      <c r="C7733" s="3">
        <v>12.156182289123535</v>
      </c>
      <c r="D7733" s="3">
        <v>24.31236457824707</v>
      </c>
      <c r="E7733" s="7">
        <v>0.2431236457824707</v>
      </c>
      <c r="F7733" s="6">
        <v>424.61787989557007</v>
      </c>
    </row>
    <row r="7734" spans="1:6">
      <c r="A7734" s="2">
        <v>0.04</v>
      </c>
      <c r="B7734" s="2">
        <v>65.33165454864502</v>
      </c>
      <c r="C7734" s="3">
        <v>12.159513473510742</v>
      </c>
      <c r="D7734" s="3">
        <v>24.319026947021484</v>
      </c>
      <c r="E7734" s="7">
        <v>0.24319026947021485</v>
      </c>
      <c r="F7734" s="6">
        <v>424.6175389876837</v>
      </c>
    </row>
    <row r="7735" spans="1:6">
      <c r="A7735" s="2">
        <v>0</v>
      </c>
      <c r="B7735" s="2">
        <v>65.331630706787109</v>
      </c>
      <c r="C7735" s="3">
        <v>12.162704467773438</v>
      </c>
      <c r="D7735" s="3">
        <v>24.325408935546875</v>
      </c>
      <c r="E7735" s="7">
        <v>0.24325408935546874</v>
      </c>
      <c r="F7735" s="6">
        <v>424.61738402955353</v>
      </c>
    </row>
    <row r="7736" spans="1:6">
      <c r="A7736" s="2">
        <v>0.02</v>
      </c>
      <c r="B7736" s="2">
        <v>65.331587791442871</v>
      </c>
      <c r="C7736" s="3">
        <v>12.166059494018555</v>
      </c>
      <c r="D7736" s="3">
        <v>24.332118988037109</v>
      </c>
      <c r="E7736" s="7">
        <v>0.2433211898803711</v>
      </c>
      <c r="F7736" s="6">
        <v>424.61710510491918</v>
      </c>
    </row>
    <row r="7737" spans="1:6">
      <c r="A7737" s="2">
        <v>0.04</v>
      </c>
      <c r="B7737" s="2">
        <v>65.331511497497559</v>
      </c>
      <c r="C7737" s="3">
        <v>12.169499397277832</v>
      </c>
      <c r="D7737" s="3">
        <v>24.338998794555664</v>
      </c>
      <c r="E7737" s="7">
        <v>0.24338998794555664</v>
      </c>
      <c r="F7737" s="6">
        <v>424.61660923890258</v>
      </c>
    </row>
    <row r="7738" spans="1:6">
      <c r="A7738" s="2">
        <v>0</v>
      </c>
      <c r="B7738" s="2">
        <v>65.331482887268066</v>
      </c>
      <c r="C7738" s="3">
        <v>12.172956466674805</v>
      </c>
      <c r="D7738" s="3">
        <v>24.345912933349609</v>
      </c>
      <c r="E7738" s="7">
        <v>0.24345912933349609</v>
      </c>
      <c r="F7738" s="6">
        <v>424.61642328914638</v>
      </c>
    </row>
    <row r="7739" spans="1:6">
      <c r="A7739" s="2">
        <v>0.02</v>
      </c>
      <c r="B7739" s="2">
        <v>65.331530570983887</v>
      </c>
      <c r="C7739" s="3">
        <v>12.176368713378906</v>
      </c>
      <c r="D7739" s="3">
        <v>24.352737426757813</v>
      </c>
      <c r="E7739" s="7">
        <v>0.24352737426757812</v>
      </c>
      <c r="F7739" s="6">
        <v>424.61673320540672</v>
      </c>
    </row>
    <row r="7740" spans="1:6">
      <c r="A7740" s="2">
        <v>0.04</v>
      </c>
      <c r="B7740" s="2">
        <v>65.331530570983887</v>
      </c>
      <c r="C7740" s="3">
        <v>12.179609298706055</v>
      </c>
      <c r="D7740" s="3">
        <v>24.359218597412109</v>
      </c>
      <c r="E7740" s="7">
        <v>0.24359218597412111</v>
      </c>
      <c r="F7740" s="6">
        <v>424.61673320540672</v>
      </c>
    </row>
    <row r="7741" spans="1:6">
      <c r="A7741" s="2">
        <v>0</v>
      </c>
      <c r="B7741" s="2">
        <v>65.331573486328125</v>
      </c>
      <c r="C7741" s="3">
        <v>12.182840347290039</v>
      </c>
      <c r="D7741" s="3">
        <v>24.365680694580078</v>
      </c>
      <c r="E7741" s="7">
        <v>0.24365680694580077</v>
      </c>
      <c r="F7741" s="6">
        <v>424.61701213004108</v>
      </c>
    </row>
    <row r="7742" spans="1:6">
      <c r="A7742" s="2">
        <v>0.02</v>
      </c>
      <c r="B7742" s="2">
        <v>65.331501960754395</v>
      </c>
      <c r="C7742" s="3">
        <v>12.186189651489258</v>
      </c>
      <c r="D7742" s="3">
        <v>24.372379302978516</v>
      </c>
      <c r="E7742" s="7">
        <v>0.24372379302978517</v>
      </c>
      <c r="F7742" s="6">
        <v>424.61654725565052</v>
      </c>
    </row>
    <row r="7743" spans="1:6">
      <c r="A7743" s="2">
        <v>0.04</v>
      </c>
      <c r="B7743" s="2">
        <v>65.331320762634277</v>
      </c>
      <c r="C7743" s="3">
        <v>12.189545631408691</v>
      </c>
      <c r="D7743" s="3">
        <v>24.379091262817383</v>
      </c>
      <c r="E7743" s="7">
        <v>0.24379091262817382</v>
      </c>
      <c r="F7743" s="6">
        <v>424.61536957386107</v>
      </c>
    </row>
    <row r="7744" spans="1:6">
      <c r="A7744" s="2">
        <v>0</v>
      </c>
      <c r="B7744" s="2">
        <v>65.331311225891113</v>
      </c>
      <c r="C7744" s="3">
        <v>12.192729949951172</v>
      </c>
      <c r="D7744" s="3">
        <v>24.385459899902344</v>
      </c>
      <c r="E7744" s="7">
        <v>0.24385459899902343</v>
      </c>
      <c r="F7744" s="6">
        <v>424.61530759060906</v>
      </c>
    </row>
    <row r="7745" spans="1:6">
      <c r="A7745" s="2">
        <v>0.02</v>
      </c>
      <c r="B7745" s="2">
        <v>65.331311225891113</v>
      </c>
      <c r="C7745" s="3">
        <v>12.195974349975586</v>
      </c>
      <c r="D7745" s="3">
        <v>24.391948699951172</v>
      </c>
      <c r="E7745" s="7">
        <v>0.24391948699951171</v>
      </c>
      <c r="F7745" s="6">
        <v>424.61530759060906</v>
      </c>
    </row>
    <row r="7746" spans="1:6">
      <c r="A7746" s="2">
        <v>0.04</v>
      </c>
      <c r="B7746" s="2">
        <v>65.331392288208008</v>
      </c>
      <c r="C7746" s="3">
        <v>12.19938850402832</v>
      </c>
      <c r="D7746" s="3">
        <v>24.398777008056641</v>
      </c>
      <c r="E7746" s="7">
        <v>0.24398777008056641</v>
      </c>
      <c r="F7746" s="6">
        <v>424.61583444825169</v>
      </c>
    </row>
    <row r="7747" spans="1:6">
      <c r="A7747" s="2">
        <v>0</v>
      </c>
      <c r="B7747" s="2">
        <v>65.331473350524902</v>
      </c>
      <c r="C7747" s="3">
        <v>12.20274543762207</v>
      </c>
      <c r="D7747" s="3">
        <v>24.405490875244141</v>
      </c>
      <c r="E7747" s="7">
        <v>0.2440549087524414</v>
      </c>
      <c r="F7747" s="6">
        <v>424.61636130589432</v>
      </c>
    </row>
    <row r="7748" spans="1:6">
      <c r="A7748" s="2">
        <v>0.02</v>
      </c>
      <c r="B7748" s="2">
        <v>65.331425666809082</v>
      </c>
      <c r="C7748" s="3">
        <v>12.206042289733887</v>
      </c>
      <c r="D7748" s="3">
        <v>24.412084579467773</v>
      </c>
      <c r="E7748" s="7">
        <v>0.24412084579467774</v>
      </c>
      <c r="F7748" s="6">
        <v>424.61605138963392</v>
      </c>
    </row>
    <row r="7749" spans="1:6">
      <c r="A7749" s="2">
        <v>0.04</v>
      </c>
      <c r="B7749" s="2">
        <v>65.331344604492188</v>
      </c>
      <c r="C7749" s="3">
        <v>12.209365844726563</v>
      </c>
      <c r="D7749" s="3">
        <v>24.418731689453125</v>
      </c>
      <c r="E7749" s="7">
        <v>0.24418731689453124</v>
      </c>
      <c r="F7749" s="6">
        <v>424.6155245319913</v>
      </c>
    </row>
    <row r="7750" spans="1:6">
      <c r="A7750" s="2">
        <v>0</v>
      </c>
      <c r="B7750" s="2">
        <v>65.331296920776367</v>
      </c>
      <c r="C7750" s="3">
        <v>12.212643623352051</v>
      </c>
      <c r="D7750" s="3">
        <v>24.425287246704102</v>
      </c>
      <c r="E7750" s="7">
        <v>0.24425287246704103</v>
      </c>
      <c r="F7750" s="6">
        <v>424.61521461573091</v>
      </c>
    </row>
    <row r="7751" spans="1:6">
      <c r="A7751" s="2">
        <v>0.02</v>
      </c>
      <c r="B7751" s="2">
        <v>65.331239700317383</v>
      </c>
      <c r="C7751" s="3">
        <v>12.21595573425293</v>
      </c>
      <c r="D7751" s="3">
        <v>24.431911468505859</v>
      </c>
      <c r="E7751" s="7">
        <v>0.2443191146850586</v>
      </c>
      <c r="F7751" s="6">
        <v>424.61484271621845</v>
      </c>
    </row>
    <row r="7752" spans="1:6">
      <c r="A7752" s="2">
        <v>0.04</v>
      </c>
      <c r="B7752" s="2">
        <v>65.331192016601563</v>
      </c>
      <c r="C7752" s="3">
        <v>12.219362258911133</v>
      </c>
      <c r="D7752" s="3">
        <v>24.438724517822266</v>
      </c>
      <c r="E7752" s="7">
        <v>0.24438724517822266</v>
      </c>
      <c r="F7752" s="6">
        <v>424.61453279995817</v>
      </c>
    </row>
    <row r="7753" spans="1:6">
      <c r="A7753" s="2">
        <v>0</v>
      </c>
      <c r="B7753" s="2">
        <v>65.331277847290039</v>
      </c>
      <c r="C7753" s="3">
        <v>12.222599029541016</v>
      </c>
      <c r="D7753" s="3">
        <v>24.445198059082031</v>
      </c>
      <c r="E7753" s="7">
        <v>0.24445198059082032</v>
      </c>
      <c r="F7753" s="6">
        <v>424.61509064922683</v>
      </c>
    </row>
    <row r="7754" spans="1:6">
      <c r="A7754" s="2">
        <v>0.02</v>
      </c>
      <c r="B7754" s="2">
        <v>65.331401824951172</v>
      </c>
      <c r="C7754" s="3">
        <v>12.225749015808105</v>
      </c>
      <c r="D7754" s="3">
        <v>24.451498031616211</v>
      </c>
      <c r="E7754" s="7">
        <v>0.24451498031616212</v>
      </c>
      <c r="F7754" s="6">
        <v>424.61589643150376</v>
      </c>
    </row>
    <row r="7755" spans="1:6">
      <c r="A7755" s="2">
        <v>0.04</v>
      </c>
      <c r="B7755" s="2">
        <v>65.331401824951172</v>
      </c>
      <c r="C7755" s="3">
        <v>12.229194641113281</v>
      </c>
      <c r="D7755" s="3">
        <v>24.458389282226563</v>
      </c>
      <c r="E7755" s="7">
        <v>0.24458389282226561</v>
      </c>
      <c r="F7755" s="6">
        <v>424.61589643150376</v>
      </c>
    </row>
    <row r="7756" spans="1:6">
      <c r="A7756" s="2">
        <v>0</v>
      </c>
      <c r="B7756" s="2">
        <v>65.33139705657959</v>
      </c>
      <c r="C7756" s="3">
        <v>12.232675552368164</v>
      </c>
      <c r="D7756" s="3">
        <v>24.465351104736328</v>
      </c>
      <c r="E7756" s="7">
        <v>0.24465351104736327</v>
      </c>
      <c r="F7756" s="6">
        <v>424.61586543987772</v>
      </c>
    </row>
    <row r="7757" spans="1:6">
      <c r="A7757" s="2">
        <v>0.02</v>
      </c>
      <c r="B7757" s="2">
        <v>65.331439971923828</v>
      </c>
      <c r="C7757" s="3">
        <v>12.235984802246094</v>
      </c>
      <c r="D7757" s="3">
        <v>24.471969604492188</v>
      </c>
      <c r="E7757" s="7">
        <v>0.24471969604492189</v>
      </c>
      <c r="F7757" s="6">
        <v>424.61614436451208</v>
      </c>
    </row>
    <row r="7758" spans="1:6">
      <c r="A7758" s="2">
        <v>0.04</v>
      </c>
      <c r="B7758" s="2">
        <v>65.3314208984375</v>
      </c>
      <c r="C7758" s="3">
        <v>12.239351272583008</v>
      </c>
      <c r="D7758" s="3">
        <v>24.478702545166016</v>
      </c>
      <c r="E7758" s="7">
        <v>0.24478702545166015</v>
      </c>
      <c r="F7758" s="6">
        <v>424.61602039800789</v>
      </c>
    </row>
    <row r="7759" spans="1:6">
      <c r="A7759" s="2">
        <v>0</v>
      </c>
      <c r="B7759" s="2">
        <v>65.33137321472168</v>
      </c>
      <c r="C7759" s="3">
        <v>12.242780685424805</v>
      </c>
      <c r="D7759" s="3">
        <v>24.485561370849609</v>
      </c>
      <c r="E7759" s="7">
        <v>0.24485561370849609</v>
      </c>
      <c r="F7759" s="6">
        <v>424.6157104817475</v>
      </c>
    </row>
    <row r="7760" spans="1:6">
      <c r="A7760" s="2">
        <v>0.02</v>
      </c>
      <c r="B7760" s="2">
        <v>65.33139705657959</v>
      </c>
      <c r="C7760" s="3">
        <v>12.246059417724609</v>
      </c>
      <c r="D7760" s="3">
        <v>24.492118835449219</v>
      </c>
      <c r="E7760" s="7">
        <v>0.2449211883544922</v>
      </c>
      <c r="F7760" s="6">
        <v>424.61586543987772</v>
      </c>
    </row>
    <row r="7761" spans="1:6">
      <c r="A7761" s="2">
        <v>0.04</v>
      </c>
      <c r="B7761" s="2">
        <v>65.331435203552246</v>
      </c>
      <c r="C7761" s="3">
        <v>12.249384880065918</v>
      </c>
      <c r="D7761" s="3">
        <v>24.498769760131836</v>
      </c>
      <c r="E7761" s="7">
        <v>0.24498769760131836</v>
      </c>
      <c r="F7761" s="6">
        <v>424.61611337288599</v>
      </c>
    </row>
    <row r="7762" spans="1:6">
      <c r="A7762" s="2">
        <v>0</v>
      </c>
      <c r="B7762" s="2">
        <v>65.331430435180664</v>
      </c>
      <c r="C7762" s="3">
        <v>12.252705574035645</v>
      </c>
      <c r="D7762" s="3">
        <v>24.505411148071289</v>
      </c>
      <c r="E7762" s="7">
        <v>0.24505411148071288</v>
      </c>
      <c r="F7762" s="6">
        <v>424.61608238125996</v>
      </c>
    </row>
    <row r="7763" spans="1:6">
      <c r="A7763" s="2">
        <v>0.02</v>
      </c>
      <c r="B7763" s="2">
        <v>65.331463813781738</v>
      </c>
      <c r="C7763" s="3">
        <v>12.25593090057373</v>
      </c>
      <c r="D7763" s="3">
        <v>24.511861801147461</v>
      </c>
      <c r="E7763" s="7">
        <v>0.24511861801147461</v>
      </c>
      <c r="F7763" s="6">
        <v>424.61629932264225</v>
      </c>
    </row>
    <row r="7764" spans="1:6">
      <c r="A7764" s="2">
        <v>0.04</v>
      </c>
      <c r="B7764" s="2">
        <v>65.331320762634277</v>
      </c>
      <c r="C7764" s="3">
        <v>12.25914478302002</v>
      </c>
      <c r="D7764" s="3">
        <v>24.518289566040039</v>
      </c>
      <c r="E7764" s="7">
        <v>0.24518289566040039</v>
      </c>
      <c r="F7764" s="6">
        <v>424.61536957386107</v>
      </c>
    </row>
    <row r="7765" spans="1:6">
      <c r="A7765" s="2">
        <v>0</v>
      </c>
      <c r="B7765" s="2">
        <v>65.331182479858398</v>
      </c>
      <c r="C7765" s="3">
        <v>12.262359619140625</v>
      </c>
      <c r="D7765" s="3">
        <v>24.52471923828125</v>
      </c>
      <c r="E7765" s="7">
        <v>0.24524719238281251</v>
      </c>
      <c r="F7765" s="6">
        <v>424.61447081670605</v>
      </c>
    </row>
    <row r="7766" spans="1:6">
      <c r="A7766" s="2">
        <v>0.02</v>
      </c>
      <c r="B7766" s="2">
        <v>65.331292152404785</v>
      </c>
      <c r="C7766" s="3">
        <v>12.26563835144043</v>
      </c>
      <c r="D7766" s="3">
        <v>24.531276702880859</v>
      </c>
      <c r="E7766" s="7">
        <v>0.24531276702880858</v>
      </c>
      <c r="F7766" s="6">
        <v>424.61518362410487</v>
      </c>
    </row>
    <row r="7767" spans="1:6">
      <c r="A7767" s="2">
        <v>0.04</v>
      </c>
      <c r="B7767" s="2">
        <v>65.331392288208008</v>
      </c>
      <c r="C7767" s="3">
        <v>12.269004821777344</v>
      </c>
      <c r="D7767" s="3">
        <v>24.538009643554688</v>
      </c>
      <c r="E7767" s="7">
        <v>0.24538009643554687</v>
      </c>
      <c r="F7767" s="6">
        <v>424.61583444825169</v>
      </c>
    </row>
    <row r="7768" spans="1:6">
      <c r="A7768" s="2">
        <v>0</v>
      </c>
      <c r="B7768" s="2">
        <v>65.33144474029541</v>
      </c>
      <c r="C7768" s="3">
        <v>12.272364616394043</v>
      </c>
      <c r="D7768" s="3">
        <v>24.544729232788086</v>
      </c>
      <c r="E7768" s="7">
        <v>0.24544729232788087</v>
      </c>
      <c r="F7768" s="6">
        <v>424.61617535613811</v>
      </c>
    </row>
    <row r="7769" spans="1:6">
      <c r="A7769" s="2">
        <v>0.02</v>
      </c>
      <c r="B7769" s="2">
        <v>65.331454277038574</v>
      </c>
      <c r="C7769" s="3">
        <v>12.275672912597656</v>
      </c>
      <c r="D7769" s="3">
        <v>24.551345825195313</v>
      </c>
      <c r="E7769" s="7">
        <v>0.24551345825195312</v>
      </c>
      <c r="F7769" s="6">
        <v>424.61623733939012</v>
      </c>
    </row>
    <row r="7770" spans="1:6">
      <c r="A7770" s="2">
        <v>0.04</v>
      </c>
      <c r="B7770" s="2">
        <v>65.331463813781738</v>
      </c>
      <c r="C7770" s="3">
        <v>12.278982162475586</v>
      </c>
      <c r="D7770" s="3">
        <v>24.557964324951172</v>
      </c>
      <c r="E7770" s="7">
        <v>0.24557964324951173</v>
      </c>
      <c r="F7770" s="6">
        <v>424.61629932264225</v>
      </c>
    </row>
    <row r="7771" spans="1:6">
      <c r="A7771" s="2">
        <v>0</v>
      </c>
      <c r="B7771" s="2">
        <v>65.331335067749023</v>
      </c>
      <c r="C7771" s="3">
        <v>12.282207489013672</v>
      </c>
      <c r="D7771" s="3">
        <v>24.564414978027344</v>
      </c>
      <c r="E7771" s="7">
        <v>0.24564414978027344</v>
      </c>
      <c r="F7771" s="6">
        <v>424.61546254873923</v>
      </c>
    </row>
    <row r="7772" spans="1:6">
      <c r="A7772" s="2">
        <v>0.02</v>
      </c>
      <c r="B7772" s="2">
        <v>65.331144332885742</v>
      </c>
      <c r="C7772" s="3">
        <v>12.285412788391113</v>
      </c>
      <c r="D7772" s="3">
        <v>24.570825576782227</v>
      </c>
      <c r="E7772" s="7">
        <v>0.24570825576782226</v>
      </c>
      <c r="F7772" s="6">
        <v>424.61422288369778</v>
      </c>
    </row>
    <row r="7773" spans="1:6">
      <c r="A7773" s="2">
        <v>0.04</v>
      </c>
      <c r="B7773" s="2">
        <v>65.331034660339355</v>
      </c>
      <c r="C7773" s="3">
        <v>12.28880786895752</v>
      </c>
      <c r="D7773" s="3">
        <v>24.577615737915039</v>
      </c>
      <c r="E7773" s="7">
        <v>0.2457761573791504</v>
      </c>
      <c r="F7773" s="6">
        <v>424.61351007629889</v>
      </c>
    </row>
    <row r="7774" spans="1:6">
      <c r="A7774" s="2">
        <v>0</v>
      </c>
      <c r="B7774" s="2">
        <v>65.330986976623535</v>
      </c>
      <c r="C7774" s="3">
        <v>12.292265892028809</v>
      </c>
      <c r="D7774" s="3">
        <v>24.584531784057617</v>
      </c>
      <c r="E7774" s="7">
        <v>0.24584531784057617</v>
      </c>
      <c r="F7774" s="6">
        <v>424.61320016003856</v>
      </c>
    </row>
    <row r="7775" spans="1:6">
      <c r="A7775" s="2">
        <v>0.02</v>
      </c>
      <c r="B7775" s="2">
        <v>65.330924987792969</v>
      </c>
      <c r="C7775" s="3">
        <v>12.295566558837891</v>
      </c>
      <c r="D7775" s="3">
        <v>24.591133117675781</v>
      </c>
      <c r="E7775" s="7">
        <v>0.24591133117675781</v>
      </c>
      <c r="F7775" s="6">
        <v>424.61279726890007</v>
      </c>
    </row>
    <row r="7776" spans="1:6">
      <c r="A7776" s="2">
        <v>0.04</v>
      </c>
      <c r="B7776" s="2">
        <v>65.330872535705566</v>
      </c>
      <c r="C7776" s="3">
        <v>12.298844337463379</v>
      </c>
      <c r="D7776" s="3">
        <v>24.597688674926758</v>
      </c>
      <c r="E7776" s="7">
        <v>0.24597688674926757</v>
      </c>
      <c r="F7776" s="6">
        <v>424.61245636101364</v>
      </c>
    </row>
    <row r="7777" spans="1:6">
      <c r="A7777" s="2">
        <v>0</v>
      </c>
      <c r="B7777" s="2">
        <v>65.330939292907715</v>
      </c>
      <c r="C7777" s="3">
        <v>12.302255630493164</v>
      </c>
      <c r="D7777" s="3">
        <v>24.604511260986328</v>
      </c>
      <c r="E7777" s="7">
        <v>0.24604511260986328</v>
      </c>
      <c r="F7777" s="6">
        <v>424.61289024377817</v>
      </c>
    </row>
    <row r="7778" spans="1:6">
      <c r="A7778" s="2">
        <v>0.02</v>
      </c>
      <c r="B7778" s="2">
        <v>65.331001281738281</v>
      </c>
      <c r="C7778" s="3">
        <v>12.305665016174316</v>
      </c>
      <c r="D7778" s="3">
        <v>24.611330032348633</v>
      </c>
      <c r="E7778" s="7">
        <v>0.24611330032348633</v>
      </c>
      <c r="F7778" s="6">
        <v>424.61329313491666</v>
      </c>
    </row>
    <row r="7779" spans="1:6">
      <c r="A7779" s="2">
        <v>0.04</v>
      </c>
      <c r="B7779" s="2">
        <v>65.33088207244873</v>
      </c>
      <c r="C7779" s="3">
        <v>12.309030532836914</v>
      </c>
      <c r="D7779" s="3">
        <v>24.618061065673828</v>
      </c>
      <c r="E7779" s="7">
        <v>0.24618061065673827</v>
      </c>
      <c r="F7779" s="6">
        <v>424.61251834426571</v>
      </c>
    </row>
    <row r="7780" spans="1:6">
      <c r="A7780" s="2">
        <v>0</v>
      </c>
      <c r="B7780" s="2">
        <v>65.330820083618164</v>
      </c>
      <c r="C7780" s="3">
        <v>12.312458992004395</v>
      </c>
      <c r="D7780" s="3">
        <v>24.624917984008789</v>
      </c>
      <c r="E7780" s="7">
        <v>0.2462491798400879</v>
      </c>
      <c r="F7780" s="6">
        <v>424.61211545312727</v>
      </c>
    </row>
    <row r="7781" spans="1:6">
      <c r="A7781" s="2">
        <v>0.02</v>
      </c>
      <c r="B7781" s="2">
        <v>65.330924987792969</v>
      </c>
      <c r="C7781" s="3">
        <v>12.315821647644043</v>
      </c>
      <c r="D7781" s="3">
        <v>24.631643295288086</v>
      </c>
      <c r="E7781" s="7">
        <v>0.24631643295288086</v>
      </c>
      <c r="F7781" s="6">
        <v>424.61279726890007</v>
      </c>
    </row>
    <row r="7782" spans="1:6">
      <c r="A7782" s="2">
        <v>0.04</v>
      </c>
      <c r="B7782" s="2">
        <v>65.331039428710938</v>
      </c>
      <c r="C7782" s="3">
        <v>12.319198608398438</v>
      </c>
      <c r="D7782" s="3">
        <v>24.638397216796875</v>
      </c>
      <c r="E7782" s="7">
        <v>0.24638397216796876</v>
      </c>
      <c r="F7782" s="6">
        <v>424.61354106792493</v>
      </c>
    </row>
    <row r="7783" spans="1:6">
      <c r="A7783" s="2">
        <v>0</v>
      </c>
      <c r="B7783" s="2">
        <v>65.331039428710938</v>
      </c>
      <c r="C7783" s="3">
        <v>12.322601318359375</v>
      </c>
      <c r="D7783" s="3">
        <v>24.64520263671875</v>
      </c>
      <c r="E7783" s="7">
        <v>0.24645202636718749</v>
      </c>
      <c r="F7783" s="6">
        <v>424.61354106792493</v>
      </c>
    </row>
    <row r="7784" spans="1:6">
      <c r="A7784" s="2">
        <v>0.02</v>
      </c>
      <c r="B7784" s="2">
        <v>65.330905914306641</v>
      </c>
      <c r="C7784" s="3">
        <v>12.325900077819824</v>
      </c>
      <c r="D7784" s="3">
        <v>24.651800155639648</v>
      </c>
      <c r="E7784" s="7">
        <v>0.24651800155639647</v>
      </c>
      <c r="F7784" s="6">
        <v>424.61267330239593</v>
      </c>
    </row>
    <row r="7785" spans="1:6">
      <c r="A7785" s="2">
        <v>0.04</v>
      </c>
      <c r="B7785" s="2">
        <v>65.33085823059082</v>
      </c>
      <c r="C7785" s="3">
        <v>12.329207420349121</v>
      </c>
      <c r="D7785" s="3">
        <v>24.658414840698242</v>
      </c>
      <c r="E7785" s="7">
        <v>0.24658414840698242</v>
      </c>
      <c r="F7785" s="6">
        <v>424.61236338613554</v>
      </c>
    </row>
    <row r="7786" spans="1:6">
      <c r="A7786" s="2">
        <v>0</v>
      </c>
      <c r="B7786" s="2">
        <v>65.330910682678223</v>
      </c>
      <c r="C7786" s="3">
        <v>12.332674026489258</v>
      </c>
      <c r="D7786" s="3">
        <v>24.665348052978516</v>
      </c>
      <c r="E7786" s="7">
        <v>0.24665348052978517</v>
      </c>
      <c r="F7786" s="6">
        <v>424.61270429402191</v>
      </c>
    </row>
    <row r="7787" spans="1:6">
      <c r="A7787" s="2">
        <v>0.02</v>
      </c>
      <c r="B7787" s="2">
        <v>65.330948829650879</v>
      </c>
      <c r="C7787" s="3">
        <v>12.336029052734375</v>
      </c>
      <c r="D7787" s="3">
        <v>24.67205810546875</v>
      </c>
      <c r="E7787" s="7">
        <v>0.2467205810546875</v>
      </c>
      <c r="F7787" s="6">
        <v>424.61295222703023</v>
      </c>
    </row>
    <row r="7788" spans="1:6">
      <c r="A7788" s="2">
        <v>0.04</v>
      </c>
      <c r="B7788" s="2">
        <v>65.331101417541504</v>
      </c>
      <c r="C7788" s="3">
        <v>12.339263916015625</v>
      </c>
      <c r="D7788" s="3">
        <v>24.67852783203125</v>
      </c>
      <c r="E7788" s="7">
        <v>0.2467852783203125</v>
      </c>
      <c r="F7788" s="6">
        <v>424.61394395906342</v>
      </c>
    </row>
    <row r="7789" spans="1:6">
      <c r="A7789" s="2">
        <v>0</v>
      </c>
      <c r="B7789" s="2">
        <v>65.331268310546875</v>
      </c>
      <c r="C7789" s="3">
        <v>12.342670440673828</v>
      </c>
      <c r="D7789" s="3">
        <v>24.685340881347656</v>
      </c>
      <c r="E7789" s="7">
        <v>0.24685340881347656</v>
      </c>
      <c r="F7789" s="6">
        <v>424.61502866597471</v>
      </c>
    </row>
    <row r="7790" spans="1:6">
      <c r="A7790" s="2">
        <v>0.02</v>
      </c>
      <c r="B7790" s="2">
        <v>65.331320762634277</v>
      </c>
      <c r="C7790" s="3">
        <v>12.34608268737793</v>
      </c>
      <c r="D7790" s="3">
        <v>24.692165374755859</v>
      </c>
      <c r="E7790" s="7">
        <v>0.24692165374755859</v>
      </c>
      <c r="F7790" s="6">
        <v>424.61536957386107</v>
      </c>
    </row>
    <row r="7791" spans="1:6">
      <c r="A7791" s="2">
        <v>0.04</v>
      </c>
      <c r="B7791" s="2">
        <v>65.331254005432129</v>
      </c>
      <c r="C7791" s="3">
        <v>12.349356651306152</v>
      </c>
      <c r="D7791" s="3">
        <v>24.698713302612305</v>
      </c>
      <c r="E7791" s="7">
        <v>0.24698713302612305</v>
      </c>
      <c r="F7791" s="6">
        <v>424.6149356910966</v>
      </c>
    </row>
    <row r="7792" spans="1:6">
      <c r="A7792" s="2">
        <v>0</v>
      </c>
      <c r="B7792" s="2">
        <v>65.331158638000488</v>
      </c>
      <c r="C7792" s="3">
        <v>12.352719306945801</v>
      </c>
      <c r="D7792" s="3">
        <v>24.705438613891602</v>
      </c>
      <c r="E7792" s="7">
        <v>0.247054386138916</v>
      </c>
      <c r="F7792" s="6">
        <v>424.61431585857582</v>
      </c>
    </row>
    <row r="7793" spans="1:6">
      <c r="A7793" s="2">
        <v>0.02</v>
      </c>
      <c r="B7793" s="2">
        <v>65.331039428710938</v>
      </c>
      <c r="C7793" s="3">
        <v>12.356208801269531</v>
      </c>
      <c r="D7793" s="3">
        <v>24.712417602539063</v>
      </c>
      <c r="E7793" s="7">
        <v>0.24712417602539063</v>
      </c>
      <c r="F7793" s="6">
        <v>424.61354106792493</v>
      </c>
    </row>
    <row r="7794" spans="1:6">
      <c r="A7794" s="2">
        <v>0.04</v>
      </c>
      <c r="B7794" s="2">
        <v>65.331072807312012</v>
      </c>
      <c r="C7794" s="3">
        <v>12.359590530395508</v>
      </c>
      <c r="D7794" s="3">
        <v>24.719181060791016</v>
      </c>
      <c r="E7794" s="7">
        <v>0.24719181060791015</v>
      </c>
      <c r="F7794" s="6">
        <v>424.61375800930716</v>
      </c>
    </row>
    <row r="7795" spans="1:6">
      <c r="A7795" s="2">
        <v>0</v>
      </c>
      <c r="B7795" s="2">
        <v>65.331125259399414</v>
      </c>
      <c r="C7795" s="3">
        <v>12.363022804260254</v>
      </c>
      <c r="D7795" s="3">
        <v>24.726045608520508</v>
      </c>
      <c r="E7795" s="7">
        <v>0.24726045608520508</v>
      </c>
      <c r="F7795" s="6">
        <v>424.61409891719359</v>
      </c>
    </row>
    <row r="7796" spans="1:6">
      <c r="A7796" s="2">
        <v>0.02</v>
      </c>
      <c r="B7796" s="2">
        <v>65.331172943115234</v>
      </c>
      <c r="C7796" s="3">
        <v>12.36650562286377</v>
      </c>
      <c r="D7796" s="3">
        <v>24.733011245727539</v>
      </c>
      <c r="E7796" s="7">
        <v>0.2473301124572754</v>
      </c>
      <c r="F7796" s="6">
        <v>424.61440883345398</v>
      </c>
    </row>
    <row r="7797" spans="1:6">
      <c r="A7797" s="2">
        <v>0.04</v>
      </c>
      <c r="B7797" s="2">
        <v>65.331206321716309</v>
      </c>
      <c r="C7797" s="3">
        <v>12.369853973388672</v>
      </c>
      <c r="D7797" s="3">
        <v>24.739707946777344</v>
      </c>
      <c r="E7797" s="7">
        <v>0.24739707946777345</v>
      </c>
      <c r="F7797" s="6">
        <v>424.61462577483621</v>
      </c>
    </row>
    <row r="7798" spans="1:6">
      <c r="A7798" s="2">
        <v>0</v>
      </c>
      <c r="B7798" s="2">
        <v>65.331125259399414</v>
      </c>
      <c r="C7798" s="3">
        <v>12.373386383056641</v>
      </c>
      <c r="D7798" s="3">
        <v>24.746772766113281</v>
      </c>
      <c r="E7798" s="7">
        <v>0.24746772766113281</v>
      </c>
      <c r="F7798" s="6">
        <v>424.61409891719359</v>
      </c>
    </row>
    <row r="7799" spans="1:6">
      <c r="A7799" s="2">
        <v>0.02</v>
      </c>
      <c r="B7799" s="2">
        <v>65.331072807312012</v>
      </c>
      <c r="C7799" s="3">
        <v>12.376895904541016</v>
      </c>
      <c r="D7799" s="3">
        <v>24.753791809082031</v>
      </c>
      <c r="E7799" s="7">
        <v>0.24753791809082032</v>
      </c>
      <c r="F7799" s="6">
        <v>424.61375800930716</v>
      </c>
    </row>
    <row r="7800" spans="1:6">
      <c r="A7800" s="2">
        <v>0.04</v>
      </c>
      <c r="B7800" s="2">
        <v>65.331058502197266</v>
      </c>
      <c r="C7800" s="3">
        <v>12.380186080932617</v>
      </c>
      <c r="D7800" s="3">
        <v>24.760372161865234</v>
      </c>
      <c r="E7800" s="7">
        <v>0.24760372161865235</v>
      </c>
      <c r="F7800" s="6">
        <v>424.61366503442912</v>
      </c>
    </row>
    <row r="7801" spans="1:6">
      <c r="A7801" s="2">
        <v>0</v>
      </c>
      <c r="B7801" s="2">
        <v>65.33109188079834</v>
      </c>
      <c r="C7801" s="3">
        <v>12.383462905883789</v>
      </c>
      <c r="D7801" s="3">
        <v>24.766925811767578</v>
      </c>
      <c r="E7801" s="7">
        <v>0.24766925811767579</v>
      </c>
      <c r="F7801" s="6">
        <v>424.61388197581135</v>
      </c>
    </row>
    <row r="7802" spans="1:6">
      <c r="A7802" s="2">
        <v>0.02</v>
      </c>
      <c r="B7802" s="2">
        <v>65.33113956451416</v>
      </c>
      <c r="C7802" s="3">
        <v>12.386990547180176</v>
      </c>
      <c r="D7802" s="3">
        <v>24.773981094360352</v>
      </c>
      <c r="E7802" s="7">
        <v>0.24773981094360351</v>
      </c>
      <c r="F7802" s="6">
        <v>424.61419189207174</v>
      </c>
    </row>
    <row r="7803" spans="1:6">
      <c r="A7803" s="2">
        <v>0.04</v>
      </c>
      <c r="B7803" s="2">
        <v>65.331134796142578</v>
      </c>
      <c r="C7803" s="3">
        <v>12.390363693237305</v>
      </c>
      <c r="D7803" s="3">
        <v>24.780727386474609</v>
      </c>
      <c r="E7803" s="7">
        <v>0.2478072738647461</v>
      </c>
      <c r="F7803" s="6">
        <v>424.61416090044565</v>
      </c>
    </row>
    <row r="7804" spans="1:6">
      <c r="A7804" s="2">
        <v>0</v>
      </c>
      <c r="B7804" s="2">
        <v>65.331125259399414</v>
      </c>
      <c r="C7804" s="3">
        <v>12.393733024597168</v>
      </c>
      <c r="D7804" s="3">
        <v>24.787466049194336</v>
      </c>
      <c r="E7804" s="7">
        <v>0.24787466049194337</v>
      </c>
      <c r="F7804" s="6">
        <v>424.61409891719359</v>
      </c>
    </row>
    <row r="7805" spans="1:6">
      <c r="A7805" s="2">
        <v>0.02</v>
      </c>
      <c r="B7805" s="2">
        <v>65.331172943115234</v>
      </c>
      <c r="C7805" s="3">
        <v>12.397314071655273</v>
      </c>
      <c r="D7805" s="3">
        <v>24.794628143310547</v>
      </c>
      <c r="E7805" s="7">
        <v>0.24794628143310546</v>
      </c>
      <c r="F7805" s="6">
        <v>424.61440883345398</v>
      </c>
    </row>
    <row r="7806" spans="1:6">
      <c r="A7806" s="2">
        <v>0.04</v>
      </c>
      <c r="B7806" s="2">
        <v>65.331230163574219</v>
      </c>
      <c r="C7806" s="3">
        <v>12.400870323181152</v>
      </c>
      <c r="D7806" s="3">
        <v>24.801740646362305</v>
      </c>
      <c r="E7806" s="7">
        <v>0.24801740646362305</v>
      </c>
      <c r="F7806" s="6">
        <v>424.61478073296644</v>
      </c>
    </row>
    <row r="7807" spans="1:6">
      <c r="A7807" s="2">
        <v>0</v>
      </c>
      <c r="B7807" s="2">
        <v>65.331239700317383</v>
      </c>
      <c r="C7807" s="3">
        <v>12.404407501220703</v>
      </c>
      <c r="D7807" s="3">
        <v>24.808815002441406</v>
      </c>
      <c r="E7807" s="7">
        <v>0.24808815002441406</v>
      </c>
      <c r="F7807" s="6">
        <v>424.61484271621845</v>
      </c>
    </row>
    <row r="7808" spans="1:6">
      <c r="A7808" s="2">
        <v>0.02</v>
      </c>
      <c r="B7808" s="2">
        <v>65.331239700317383</v>
      </c>
      <c r="C7808" s="3">
        <v>12.408102035522461</v>
      </c>
      <c r="D7808" s="3">
        <v>24.816204071044922</v>
      </c>
      <c r="E7808" s="7">
        <v>0.24816204071044923</v>
      </c>
      <c r="F7808" s="6">
        <v>424.61484271621845</v>
      </c>
    </row>
    <row r="7809" spans="1:6">
      <c r="A7809" s="2">
        <v>0.04</v>
      </c>
      <c r="B7809" s="2">
        <v>65.331220626831055</v>
      </c>
      <c r="C7809" s="3">
        <v>12.411656379699707</v>
      </c>
      <c r="D7809" s="3">
        <v>24.823312759399414</v>
      </c>
      <c r="E7809" s="7">
        <v>0.24823312759399413</v>
      </c>
      <c r="F7809" s="6">
        <v>424.61471874971437</v>
      </c>
    </row>
    <row r="7810" spans="1:6">
      <c r="A7810" s="2">
        <v>0</v>
      </c>
      <c r="B7810" s="2">
        <v>65.331196784973145</v>
      </c>
      <c r="C7810" s="3">
        <v>12.415090560913086</v>
      </c>
      <c r="D7810" s="3">
        <v>24.830181121826172</v>
      </c>
      <c r="E7810" s="7">
        <v>0.24830181121826173</v>
      </c>
      <c r="F7810" s="6">
        <v>424.61456379158415</v>
      </c>
    </row>
    <row r="7811" spans="1:6">
      <c r="A7811" s="2">
        <v>0.02</v>
      </c>
      <c r="B7811" s="2">
        <v>65.331258773803711</v>
      </c>
      <c r="C7811" s="3">
        <v>12.418585777282715</v>
      </c>
      <c r="D7811" s="3">
        <v>24.83717155456543</v>
      </c>
      <c r="E7811" s="7">
        <v>0.24837171554565429</v>
      </c>
      <c r="F7811" s="6">
        <v>424.61496668272264</v>
      </c>
    </row>
    <row r="7812" spans="1:6">
      <c r="A7812" s="2">
        <v>0.04</v>
      </c>
      <c r="B7812" s="2">
        <v>65.331330299377441</v>
      </c>
      <c r="C7812" s="3">
        <v>12.422061920166016</v>
      </c>
      <c r="D7812" s="3">
        <v>24.844123840332031</v>
      </c>
      <c r="E7812" s="7">
        <v>0.2484412384033203</v>
      </c>
      <c r="F7812" s="6">
        <v>424.6154315571132</v>
      </c>
    </row>
    <row r="7813" spans="1:6">
      <c r="A7813" s="2">
        <v>0</v>
      </c>
      <c r="B7813" s="2">
        <v>65.331230163574219</v>
      </c>
      <c r="C7813" s="3">
        <v>12.425570487976074</v>
      </c>
      <c r="D7813" s="3">
        <v>24.851140975952148</v>
      </c>
      <c r="E7813" s="7">
        <v>0.24851140975952149</v>
      </c>
      <c r="F7813" s="6">
        <v>424.61478073296644</v>
      </c>
    </row>
    <row r="7814" spans="1:6">
      <c r="A7814" s="2">
        <v>0.02</v>
      </c>
      <c r="B7814" s="2">
        <v>65.33109188079834</v>
      </c>
      <c r="C7814" s="3">
        <v>12.429250717163086</v>
      </c>
      <c r="D7814" s="3">
        <v>24.858501434326172</v>
      </c>
      <c r="E7814" s="7">
        <v>0.24858501434326172</v>
      </c>
      <c r="F7814" s="6">
        <v>424.61388197581135</v>
      </c>
    </row>
    <row r="7815" spans="1:6">
      <c r="A7815" s="2">
        <v>0.04</v>
      </c>
      <c r="B7815" s="2">
        <v>65.330991744995117</v>
      </c>
      <c r="C7815" s="3">
        <v>12.432939529418945</v>
      </c>
      <c r="D7815" s="3">
        <v>24.865879058837891</v>
      </c>
      <c r="E7815" s="7">
        <v>0.24865879058837892</v>
      </c>
      <c r="F7815" s="6">
        <v>424.61323115166454</v>
      </c>
    </row>
    <row r="7816" spans="1:6">
      <c r="A7816" s="2">
        <v>0</v>
      </c>
      <c r="B7816" s="2">
        <v>65.331010818481445</v>
      </c>
      <c r="C7816" s="3">
        <v>12.436548233032227</v>
      </c>
      <c r="D7816" s="3">
        <v>24.873096466064453</v>
      </c>
      <c r="E7816" s="7">
        <v>0.24873096466064454</v>
      </c>
      <c r="F7816" s="6">
        <v>424.61335511816873</v>
      </c>
    </row>
    <row r="7817" spans="1:6">
      <c r="A7817" s="2">
        <v>0.02</v>
      </c>
      <c r="B7817" s="2">
        <v>65.331130027770996</v>
      </c>
      <c r="C7817" s="3">
        <v>12.44014835357666</v>
      </c>
      <c r="D7817" s="3">
        <v>24.88029670715332</v>
      </c>
      <c r="E7817" s="7">
        <v>0.24880296707153321</v>
      </c>
      <c r="F7817" s="6">
        <v>424.61412990881962</v>
      </c>
    </row>
    <row r="7818" spans="1:6">
      <c r="A7818" s="2">
        <v>0.04</v>
      </c>
      <c r="B7818" s="2">
        <v>65.331168174743652</v>
      </c>
      <c r="C7818" s="3">
        <v>12.443845748901367</v>
      </c>
      <c r="D7818" s="3">
        <v>24.887691497802734</v>
      </c>
      <c r="E7818" s="7">
        <v>0.24887691497802733</v>
      </c>
      <c r="F7818" s="6">
        <v>424.61437784182795</v>
      </c>
    </row>
    <row r="7819" spans="1:6">
      <c r="A7819" s="2">
        <v>0</v>
      </c>
      <c r="B7819" s="2">
        <v>65.331206321716309</v>
      </c>
      <c r="C7819" s="3">
        <v>12.447425842285156</v>
      </c>
      <c r="D7819" s="3">
        <v>24.894851684570313</v>
      </c>
      <c r="E7819" s="7">
        <v>0.24894851684570313</v>
      </c>
      <c r="F7819" s="6">
        <v>424.61462577483621</v>
      </c>
    </row>
    <row r="7820" spans="1:6">
      <c r="A7820" s="2">
        <v>0.02</v>
      </c>
      <c r="B7820" s="2">
        <v>65.331172943115234</v>
      </c>
      <c r="C7820" s="3">
        <v>12.45094108581543</v>
      </c>
      <c r="D7820" s="3">
        <v>24.901882171630859</v>
      </c>
      <c r="E7820" s="7">
        <v>0.2490188217163086</v>
      </c>
      <c r="F7820" s="6">
        <v>424.61440883345398</v>
      </c>
    </row>
    <row r="7821" spans="1:6">
      <c r="A7821" s="2">
        <v>0.04</v>
      </c>
      <c r="B7821" s="2">
        <v>65.331025123596191</v>
      </c>
      <c r="C7821" s="3">
        <v>12.454575538635254</v>
      </c>
      <c r="D7821" s="3">
        <v>24.909151077270508</v>
      </c>
      <c r="E7821" s="7">
        <v>0.24909151077270508</v>
      </c>
      <c r="F7821" s="6">
        <v>424.61344809304683</v>
      </c>
    </row>
    <row r="7822" spans="1:6">
      <c r="A7822" s="2">
        <v>0</v>
      </c>
      <c r="B7822" s="2">
        <v>65.330977439880371</v>
      </c>
      <c r="C7822" s="3">
        <v>12.45814323425293</v>
      </c>
      <c r="D7822" s="3">
        <v>24.916286468505859</v>
      </c>
      <c r="E7822" s="7">
        <v>0.2491628646850586</v>
      </c>
      <c r="F7822" s="6">
        <v>424.61313817678649</v>
      </c>
    </row>
    <row r="7823" spans="1:6">
      <c r="A7823" s="2">
        <v>0.02</v>
      </c>
      <c r="B7823" s="2">
        <v>65.331001281738281</v>
      </c>
      <c r="C7823" s="3">
        <v>12.461667060852051</v>
      </c>
      <c r="D7823" s="3">
        <v>24.923334121704102</v>
      </c>
      <c r="E7823" s="7">
        <v>0.24923334121704102</v>
      </c>
      <c r="F7823" s="6">
        <v>424.61329313491666</v>
      </c>
    </row>
    <row r="7824" spans="1:6">
      <c r="A7824" s="2">
        <v>0.04</v>
      </c>
      <c r="B7824" s="2">
        <v>65.330958366394043</v>
      </c>
      <c r="C7824" s="3">
        <v>12.465259552001953</v>
      </c>
      <c r="D7824" s="3">
        <v>24.930519104003906</v>
      </c>
      <c r="E7824" s="7">
        <v>0.24930519104003906</v>
      </c>
      <c r="F7824" s="6">
        <v>424.6130142102823</v>
      </c>
    </row>
    <row r="7825" spans="1:6">
      <c r="A7825" s="2">
        <v>0</v>
      </c>
      <c r="B7825" s="2">
        <v>65.330872535705566</v>
      </c>
      <c r="C7825" s="3">
        <v>12.468811988830566</v>
      </c>
      <c r="D7825" s="3">
        <v>24.937623977661133</v>
      </c>
      <c r="E7825" s="7">
        <v>0.24937623977661133</v>
      </c>
      <c r="F7825" s="6">
        <v>424.61245636101364</v>
      </c>
    </row>
    <row r="7826" spans="1:6">
      <c r="A7826" s="2">
        <v>0.02</v>
      </c>
      <c r="B7826" s="2">
        <v>65.330853462219238</v>
      </c>
      <c r="C7826" s="3">
        <v>12.472457885742188</v>
      </c>
      <c r="D7826" s="3">
        <v>24.944915771484375</v>
      </c>
      <c r="E7826" s="7">
        <v>0.24944915771484374</v>
      </c>
      <c r="F7826" s="6">
        <v>424.61233239450951</v>
      </c>
    </row>
    <row r="7827" spans="1:6">
      <c r="A7827" s="2">
        <v>0.04</v>
      </c>
      <c r="B7827" s="2">
        <v>65.330982208251953</v>
      </c>
      <c r="C7827" s="3">
        <v>12.476165771484375</v>
      </c>
      <c r="D7827" s="3">
        <v>24.95233154296875</v>
      </c>
      <c r="E7827" s="7">
        <v>0.2495233154296875</v>
      </c>
      <c r="F7827" s="6">
        <v>424.61316916841253</v>
      </c>
    </row>
    <row r="7828" spans="1:6">
      <c r="A7828" s="2">
        <v>0</v>
      </c>
      <c r="B7828" s="2">
        <v>65.33109188079834</v>
      </c>
      <c r="C7828" s="3">
        <v>12.479896545410156</v>
      </c>
      <c r="D7828" s="3">
        <v>24.959793090820313</v>
      </c>
      <c r="E7828" s="7">
        <v>0.24959793090820312</v>
      </c>
      <c r="F7828" s="6">
        <v>424.61388197581135</v>
      </c>
    </row>
    <row r="7829" spans="1:6">
      <c r="A7829" s="2">
        <v>0.02</v>
      </c>
      <c r="B7829" s="2">
        <v>65.331058502197266</v>
      </c>
      <c r="C7829" s="3">
        <v>12.483634948730469</v>
      </c>
      <c r="D7829" s="3">
        <v>24.967269897460938</v>
      </c>
      <c r="E7829" s="7">
        <v>0.24967269897460936</v>
      </c>
      <c r="F7829" s="6">
        <v>424.61366503442912</v>
      </c>
    </row>
    <row r="7830" spans="1:6">
      <c r="A7830" s="2">
        <v>0.04</v>
      </c>
      <c r="B7830" s="2">
        <v>65.330967903137207</v>
      </c>
      <c r="C7830" s="3">
        <v>12.487215995788574</v>
      </c>
      <c r="D7830" s="3">
        <v>24.974431991577148</v>
      </c>
      <c r="E7830" s="7">
        <v>0.24974431991577148</v>
      </c>
      <c r="F7830" s="6">
        <v>424.61307619353437</v>
      </c>
    </row>
    <row r="7831" spans="1:6">
      <c r="A7831" s="2">
        <v>0</v>
      </c>
      <c r="B7831" s="2">
        <v>65.33088207244873</v>
      </c>
      <c r="C7831" s="3">
        <v>12.490739822387695</v>
      </c>
      <c r="D7831" s="3">
        <v>24.981479644775391</v>
      </c>
      <c r="E7831" s="7">
        <v>0.2498147964477539</v>
      </c>
      <c r="F7831" s="6">
        <v>424.61251834426571</v>
      </c>
    </row>
    <row r="7832" spans="1:6">
      <c r="A7832" s="2">
        <v>0.02</v>
      </c>
      <c r="B7832" s="2">
        <v>65.330848693847656</v>
      </c>
      <c r="C7832" s="3">
        <v>12.494190216064453</v>
      </c>
      <c r="D7832" s="3">
        <v>24.988380432128906</v>
      </c>
      <c r="E7832" s="7">
        <v>0.24988380432128907</v>
      </c>
      <c r="F7832" s="6">
        <v>424.61230140288347</v>
      </c>
    </row>
    <row r="7833" spans="1:6">
      <c r="A7833" s="2">
        <v>0.04</v>
      </c>
      <c r="B7833" s="2">
        <v>65.330772399902344</v>
      </c>
      <c r="C7833" s="3">
        <v>12.497865676879883</v>
      </c>
      <c r="D7833" s="3">
        <v>24.995731353759766</v>
      </c>
      <c r="E7833" s="7">
        <v>0.24995731353759765</v>
      </c>
      <c r="F7833" s="6">
        <v>424.61180553686688</v>
      </c>
    </row>
    <row r="7834" spans="1:6">
      <c r="A7834" s="2">
        <v>0</v>
      </c>
      <c r="B7834" s="2">
        <v>65.330719947814941</v>
      </c>
      <c r="C7834" s="3">
        <v>12.501626968383789</v>
      </c>
      <c r="D7834" s="3">
        <v>25.003253936767578</v>
      </c>
      <c r="E7834" s="7">
        <v>0.25003253936767578</v>
      </c>
      <c r="F7834" s="6">
        <v>424.61146462898046</v>
      </c>
    </row>
    <row r="7835" spans="1:6">
      <c r="A7835" s="2">
        <v>0.02</v>
      </c>
      <c r="B7835" s="2">
        <v>65.330853462219238</v>
      </c>
      <c r="C7835" s="3">
        <v>12.505194664001465</v>
      </c>
      <c r="D7835" s="3">
        <v>25.01038932800293</v>
      </c>
      <c r="E7835" s="7">
        <v>0.2501038932800293</v>
      </c>
      <c r="F7835" s="6">
        <v>424.61233239450951</v>
      </c>
    </row>
    <row r="7836" spans="1:6">
      <c r="A7836" s="2">
        <v>0.04</v>
      </c>
      <c r="B7836" s="2">
        <v>65.330982208251953</v>
      </c>
      <c r="C7836" s="3">
        <v>12.508723258972168</v>
      </c>
      <c r="D7836" s="3">
        <v>25.017446517944336</v>
      </c>
      <c r="E7836" s="7">
        <v>0.25017446517944336</v>
      </c>
      <c r="F7836" s="6">
        <v>424.61316916841253</v>
      </c>
    </row>
    <row r="7837" spans="1:6">
      <c r="A7837" s="2">
        <v>0</v>
      </c>
      <c r="B7837" s="2">
        <v>65.330991744995117</v>
      </c>
      <c r="C7837" s="3">
        <v>12.51228141784668</v>
      </c>
      <c r="D7837" s="3">
        <v>25.024562835693359</v>
      </c>
      <c r="E7837" s="7">
        <v>0.25024562835693359</v>
      </c>
      <c r="F7837" s="6">
        <v>424.61323115166454</v>
      </c>
    </row>
    <row r="7838" spans="1:6">
      <c r="A7838" s="2">
        <v>0.02</v>
      </c>
      <c r="B7838" s="2">
        <v>65.330905914306641</v>
      </c>
      <c r="C7838" s="3">
        <v>12.515847206115723</v>
      </c>
      <c r="D7838" s="3">
        <v>25.031694412231445</v>
      </c>
      <c r="E7838" s="7">
        <v>0.25031694412231448</v>
      </c>
      <c r="F7838" s="6">
        <v>424.61267330239593</v>
      </c>
    </row>
    <row r="7839" spans="1:6">
      <c r="A7839" s="2">
        <v>0.04</v>
      </c>
      <c r="B7839" s="2">
        <v>65.33085823059082</v>
      </c>
      <c r="C7839" s="3">
        <v>12.519484519958496</v>
      </c>
      <c r="D7839" s="3">
        <v>25.038969039916992</v>
      </c>
      <c r="E7839" s="7">
        <v>0.25038969039916992</v>
      </c>
      <c r="F7839" s="6">
        <v>424.61236338613554</v>
      </c>
    </row>
    <row r="7840" spans="1:6">
      <c r="A7840" s="2">
        <v>0</v>
      </c>
      <c r="B7840" s="2">
        <v>65.330905914306641</v>
      </c>
      <c r="C7840" s="3">
        <v>12.523098945617676</v>
      </c>
      <c r="D7840" s="3">
        <v>25.046197891235352</v>
      </c>
      <c r="E7840" s="7">
        <v>0.2504619789123535</v>
      </c>
      <c r="F7840" s="6">
        <v>424.61267330239593</v>
      </c>
    </row>
    <row r="7841" spans="1:6">
      <c r="A7841" s="2">
        <v>0.02</v>
      </c>
      <c r="B7841" s="2">
        <v>65.330877304077148</v>
      </c>
      <c r="C7841" s="3">
        <v>12.526629447937012</v>
      </c>
      <c r="D7841" s="3">
        <v>25.053258895874023</v>
      </c>
      <c r="E7841" s="7">
        <v>0.25053258895874025</v>
      </c>
      <c r="F7841" s="6">
        <v>424.61248735263968</v>
      </c>
    </row>
    <row r="7842" spans="1:6">
      <c r="A7842" s="2">
        <v>0.04</v>
      </c>
      <c r="B7842" s="2">
        <v>65.330820083618164</v>
      </c>
      <c r="C7842" s="3">
        <v>12.530106544494629</v>
      </c>
      <c r="D7842" s="3">
        <v>25.060213088989258</v>
      </c>
      <c r="E7842" s="7">
        <v>0.25060213088989258</v>
      </c>
      <c r="F7842" s="6">
        <v>424.61211545312727</v>
      </c>
    </row>
    <row r="7843" spans="1:6">
      <c r="A7843" s="2">
        <v>0</v>
      </c>
      <c r="B7843" s="2">
        <v>65.330843925476074</v>
      </c>
      <c r="C7843" s="3">
        <v>12.533596038818359</v>
      </c>
      <c r="D7843" s="3">
        <v>25.067192077636719</v>
      </c>
      <c r="E7843" s="7">
        <v>0.25067192077636719</v>
      </c>
      <c r="F7843" s="6">
        <v>424.61227041125744</v>
      </c>
    </row>
    <row r="7844" spans="1:6">
      <c r="A7844" s="2">
        <v>0.02</v>
      </c>
      <c r="B7844" s="2">
        <v>65.330867767333984</v>
      </c>
      <c r="C7844" s="3">
        <v>12.537025451660156</v>
      </c>
      <c r="D7844" s="3">
        <v>25.074050903320313</v>
      </c>
      <c r="E7844" s="7">
        <v>0.25074050903320311</v>
      </c>
      <c r="F7844" s="6">
        <v>424.61242536938761</v>
      </c>
    </row>
    <row r="7845" spans="1:6">
      <c r="A7845" s="2">
        <v>0.04</v>
      </c>
      <c r="B7845" s="2">
        <v>65.330862998962402</v>
      </c>
      <c r="C7845" s="3">
        <v>12.540622711181641</v>
      </c>
      <c r="D7845" s="3">
        <v>25.081245422363281</v>
      </c>
      <c r="E7845" s="7">
        <v>0.2508124542236328</v>
      </c>
      <c r="F7845" s="6">
        <v>424.61239437776163</v>
      </c>
    </row>
    <row r="7846" spans="1:6">
      <c r="A7846" s="2">
        <v>0</v>
      </c>
      <c r="B7846" s="2">
        <v>65.330901145935059</v>
      </c>
      <c r="C7846" s="3">
        <v>12.5443115234375</v>
      </c>
      <c r="D7846" s="3">
        <v>25.088623046875</v>
      </c>
      <c r="E7846" s="7">
        <v>0.25088623046875003</v>
      </c>
      <c r="F7846" s="6">
        <v>424.6126423107699</v>
      </c>
    </row>
    <row r="7847" spans="1:6">
      <c r="A7847" s="2">
        <v>0.02</v>
      </c>
      <c r="B7847" s="2">
        <v>65.330915451049805</v>
      </c>
      <c r="C7847" s="3">
        <v>12.547914505004883</v>
      </c>
      <c r="D7847" s="3">
        <v>25.095829010009766</v>
      </c>
      <c r="E7847" s="7">
        <v>0.25095829010009768</v>
      </c>
      <c r="F7847" s="6">
        <v>424.61273528564794</v>
      </c>
    </row>
    <row r="7848" spans="1:6">
      <c r="A7848" s="2">
        <v>0.04</v>
      </c>
      <c r="B7848" s="2">
        <v>65.330924987792969</v>
      </c>
      <c r="C7848" s="3">
        <v>12.551701545715332</v>
      </c>
      <c r="D7848" s="3">
        <v>25.103403091430664</v>
      </c>
      <c r="E7848" s="7">
        <v>0.25103403091430665</v>
      </c>
      <c r="F7848" s="6">
        <v>424.61279726890007</v>
      </c>
    </row>
    <row r="7849" spans="1:6">
      <c r="A7849" s="2">
        <v>0</v>
      </c>
      <c r="B7849" s="2">
        <v>65.330886840820313</v>
      </c>
      <c r="C7849" s="3">
        <v>12.555562973022461</v>
      </c>
      <c r="D7849" s="3">
        <v>25.111125946044922</v>
      </c>
      <c r="E7849" s="7">
        <v>0.25111125946044921</v>
      </c>
      <c r="F7849" s="6">
        <v>424.61254933589174</v>
      </c>
    </row>
    <row r="7850" spans="1:6">
      <c r="A7850" s="2">
        <v>0.02</v>
      </c>
      <c r="B7850" s="2">
        <v>65.330843925476074</v>
      </c>
      <c r="C7850" s="3">
        <v>12.559195518493652</v>
      </c>
      <c r="D7850" s="3">
        <v>25.118391036987305</v>
      </c>
      <c r="E7850" s="7">
        <v>0.25118391036987303</v>
      </c>
      <c r="F7850" s="6">
        <v>424.61227041125744</v>
      </c>
    </row>
    <row r="7851" spans="1:6">
      <c r="A7851" s="2">
        <v>0.04</v>
      </c>
      <c r="B7851" s="2">
        <v>65.330872535705566</v>
      </c>
      <c r="C7851" s="3">
        <v>12.562762260437012</v>
      </c>
      <c r="D7851" s="3">
        <v>25.125524520874023</v>
      </c>
      <c r="E7851" s="7">
        <v>0.25125524520874021</v>
      </c>
      <c r="F7851" s="6">
        <v>424.61245636101364</v>
      </c>
    </row>
    <row r="7852" spans="1:6">
      <c r="A7852" s="2">
        <v>0</v>
      </c>
      <c r="B7852" s="2">
        <v>65.330953598022461</v>
      </c>
      <c r="C7852" s="3">
        <v>12.566462516784668</v>
      </c>
      <c r="D7852" s="3">
        <v>25.132925033569336</v>
      </c>
      <c r="E7852" s="7">
        <v>0.25132925033569337</v>
      </c>
      <c r="F7852" s="6">
        <v>424.61298321865627</v>
      </c>
    </row>
    <row r="7853" spans="1:6">
      <c r="A7853" s="2">
        <v>0.02</v>
      </c>
      <c r="B7853" s="2">
        <v>65.330967903137207</v>
      </c>
      <c r="C7853" s="3">
        <v>12.57014274597168</v>
      </c>
      <c r="D7853" s="3">
        <v>25.140285491943359</v>
      </c>
      <c r="E7853" s="7">
        <v>0.25140285491943359</v>
      </c>
      <c r="F7853" s="6">
        <v>424.61307619353437</v>
      </c>
    </row>
    <row r="7854" spans="1:6">
      <c r="A7854" s="2">
        <v>0.04</v>
      </c>
      <c r="B7854" s="2">
        <v>65.331048965454102</v>
      </c>
      <c r="C7854" s="3">
        <v>12.573907852172852</v>
      </c>
      <c r="D7854" s="3">
        <v>25.147815704345703</v>
      </c>
      <c r="E7854" s="7">
        <v>0.25147815704345705</v>
      </c>
      <c r="F7854" s="6">
        <v>424.61360305117699</v>
      </c>
    </row>
    <row r="7855" spans="1:6">
      <c r="A7855" s="2">
        <v>0</v>
      </c>
      <c r="B7855" s="2">
        <v>65.331034660339355</v>
      </c>
      <c r="C7855" s="3">
        <v>12.577642440795898</v>
      </c>
      <c r="D7855" s="3">
        <v>25.155284881591797</v>
      </c>
      <c r="E7855" s="7">
        <v>0.251552848815918</v>
      </c>
      <c r="F7855" s="6">
        <v>424.61351007629889</v>
      </c>
    </row>
    <row r="7856" spans="1:6">
      <c r="A7856" s="2">
        <v>0.02</v>
      </c>
      <c r="B7856" s="2">
        <v>65.330910682678223</v>
      </c>
      <c r="C7856" s="3">
        <v>12.581395149230957</v>
      </c>
      <c r="D7856" s="3">
        <v>25.162790298461914</v>
      </c>
      <c r="E7856" s="7">
        <v>0.25162790298461912</v>
      </c>
      <c r="F7856" s="6">
        <v>424.61270429402191</v>
      </c>
    </row>
    <row r="7857" spans="1:6">
      <c r="A7857" s="2">
        <v>0.04</v>
      </c>
      <c r="B7857" s="2">
        <v>65.330901145935059</v>
      </c>
      <c r="C7857" s="3">
        <v>12.585083961486816</v>
      </c>
      <c r="D7857" s="3">
        <v>25.170167922973633</v>
      </c>
      <c r="E7857" s="7">
        <v>0.25170167922973635</v>
      </c>
      <c r="F7857" s="6">
        <v>424.6126423107699</v>
      </c>
    </row>
    <row r="7858" spans="1:6">
      <c r="A7858" s="2">
        <v>0</v>
      </c>
      <c r="B7858" s="2">
        <v>65.331106185913086</v>
      </c>
      <c r="C7858" s="3">
        <v>12.588803291320801</v>
      </c>
      <c r="D7858" s="3">
        <v>25.177606582641602</v>
      </c>
      <c r="E7858" s="7">
        <v>0.25177606582641604</v>
      </c>
      <c r="F7858" s="6">
        <v>424.61397495068945</v>
      </c>
    </row>
    <row r="7859" spans="1:6">
      <c r="A7859" s="2">
        <v>0.02</v>
      </c>
      <c r="B7859" s="2">
        <v>65.33113956451416</v>
      </c>
      <c r="C7859" s="3">
        <v>12.592521667480469</v>
      </c>
      <c r="D7859" s="3">
        <v>25.185043334960938</v>
      </c>
      <c r="E7859" s="7">
        <v>0.25185043334960938</v>
      </c>
      <c r="F7859" s="6">
        <v>424.61419189207174</v>
      </c>
    </row>
    <row r="7860" spans="1:6">
      <c r="A7860" s="2">
        <v>0.04</v>
      </c>
      <c r="B7860" s="2">
        <v>65.330958366394043</v>
      </c>
      <c r="C7860" s="3">
        <v>12.596274375915527</v>
      </c>
      <c r="D7860" s="3">
        <v>25.192548751831055</v>
      </c>
      <c r="E7860" s="7">
        <v>0.25192548751831056</v>
      </c>
      <c r="F7860" s="6">
        <v>424.6130142102823</v>
      </c>
    </row>
    <row r="7861" spans="1:6">
      <c r="A7861" s="2">
        <v>0</v>
      </c>
      <c r="B7861" s="2">
        <v>65.330915451049805</v>
      </c>
      <c r="C7861" s="3">
        <v>12.600030899047852</v>
      </c>
      <c r="D7861" s="3">
        <v>25.200061798095703</v>
      </c>
      <c r="E7861" s="7">
        <v>0.25200061798095702</v>
      </c>
      <c r="F7861" s="6">
        <v>424.61273528564794</v>
      </c>
    </row>
    <row r="7862" spans="1:6">
      <c r="A7862" s="2">
        <v>0.02</v>
      </c>
      <c r="B7862" s="2">
        <v>65.330915451049805</v>
      </c>
      <c r="C7862" s="3">
        <v>12.603775024414063</v>
      </c>
      <c r="D7862" s="3">
        <v>25.207550048828125</v>
      </c>
      <c r="E7862" s="7">
        <v>0.25207550048828126</v>
      </c>
      <c r="F7862" s="6">
        <v>424.61273528564794</v>
      </c>
    </row>
    <row r="7863" spans="1:6">
      <c r="A7863" s="2">
        <v>0.04</v>
      </c>
      <c r="B7863" s="2">
        <v>65.330910682678223</v>
      </c>
      <c r="C7863" s="3">
        <v>12.607456207275391</v>
      </c>
      <c r="D7863" s="3">
        <v>25.214912414550781</v>
      </c>
      <c r="E7863" s="7">
        <v>0.25214912414550783</v>
      </c>
      <c r="F7863" s="6">
        <v>424.61270429402191</v>
      </c>
    </row>
    <row r="7864" spans="1:6">
      <c r="A7864" s="2">
        <v>0</v>
      </c>
      <c r="B7864" s="2">
        <v>65.330920219421387</v>
      </c>
      <c r="C7864" s="3">
        <v>12.611291885375977</v>
      </c>
      <c r="D7864" s="3">
        <v>25.222583770751953</v>
      </c>
      <c r="E7864" s="7">
        <v>0.25222583770751955</v>
      </c>
      <c r="F7864" s="6">
        <v>424.61276627727403</v>
      </c>
    </row>
    <row r="7865" spans="1:6">
      <c r="A7865" s="2">
        <v>0.02</v>
      </c>
      <c r="B7865" s="2">
        <v>65.330905914306641</v>
      </c>
      <c r="C7865" s="3">
        <v>12.615200996398926</v>
      </c>
      <c r="D7865" s="3">
        <v>25.230401992797852</v>
      </c>
      <c r="E7865" s="7">
        <v>0.25230401992797852</v>
      </c>
      <c r="F7865" s="6">
        <v>424.61267330239593</v>
      </c>
    </row>
    <row r="7866" spans="1:6">
      <c r="A7866" s="2">
        <v>0.04</v>
      </c>
      <c r="B7866" s="2">
        <v>65.330829620361328</v>
      </c>
      <c r="C7866" s="3">
        <v>12.618929862976074</v>
      </c>
      <c r="D7866" s="3">
        <v>25.237859725952148</v>
      </c>
      <c r="E7866" s="7">
        <v>0.2523785972595215</v>
      </c>
      <c r="F7866" s="6">
        <v>424.61217743637928</v>
      </c>
    </row>
    <row r="7867" spans="1:6">
      <c r="A7867" s="2">
        <v>0</v>
      </c>
      <c r="B7867" s="2">
        <v>65.330791473388672</v>
      </c>
      <c r="C7867" s="3">
        <v>12.622787475585938</v>
      </c>
      <c r="D7867" s="3">
        <v>25.245574951171875</v>
      </c>
      <c r="E7867" s="7">
        <v>0.25245574951171873</v>
      </c>
      <c r="F7867" s="6">
        <v>424.61192950337102</v>
      </c>
    </row>
    <row r="7868" spans="1:6">
      <c r="A7868" s="2">
        <v>0.02</v>
      </c>
      <c r="B7868" s="2">
        <v>65.330810546875</v>
      </c>
      <c r="C7868" s="3">
        <v>12.626813888549805</v>
      </c>
      <c r="D7868" s="3">
        <v>25.253627777099609</v>
      </c>
      <c r="E7868" s="7">
        <v>0.25253627777099608</v>
      </c>
      <c r="F7868" s="6">
        <v>424.61205346987521</v>
      </c>
    </row>
    <row r="7869" spans="1:6">
      <c r="A7869" s="2">
        <v>0.04</v>
      </c>
      <c r="B7869" s="2">
        <v>65.330743789672852</v>
      </c>
      <c r="C7869" s="3">
        <v>12.630743980407715</v>
      </c>
      <c r="D7869" s="3">
        <v>25.26148796081543</v>
      </c>
      <c r="E7869" s="7">
        <v>0.25261487960815432</v>
      </c>
      <c r="F7869" s="6">
        <v>424.61161958711062</v>
      </c>
    </row>
    <row r="7870" spans="1:6">
      <c r="A7870" s="2">
        <v>0</v>
      </c>
      <c r="B7870" s="2">
        <v>65.330634117126465</v>
      </c>
      <c r="C7870" s="3">
        <v>12.634577751159668</v>
      </c>
      <c r="D7870" s="3">
        <v>25.269155502319336</v>
      </c>
      <c r="E7870" s="7">
        <v>0.25269155502319335</v>
      </c>
      <c r="F7870" s="6">
        <v>424.6109067797118</v>
      </c>
    </row>
    <row r="7871" spans="1:6">
      <c r="A7871" s="2">
        <v>0.02</v>
      </c>
      <c r="B7871" s="2">
        <v>65.330724716186523</v>
      </c>
      <c r="C7871" s="3">
        <v>12.638527870178223</v>
      </c>
      <c r="D7871" s="3">
        <v>25.277055740356445</v>
      </c>
      <c r="E7871" s="7">
        <v>0.25277055740356447</v>
      </c>
      <c r="F7871" s="6">
        <v>424.61149562060649</v>
      </c>
    </row>
    <row r="7872" spans="1:6">
      <c r="A7872" s="2">
        <v>0.04</v>
      </c>
      <c r="B7872" s="2">
        <v>65.330910682678223</v>
      </c>
      <c r="C7872" s="3">
        <v>12.642287254333496</v>
      </c>
      <c r="D7872" s="3">
        <v>25.284574508666992</v>
      </c>
      <c r="E7872" s="7">
        <v>0.2528457450866699</v>
      </c>
      <c r="F7872" s="6">
        <v>424.61270429402191</v>
      </c>
    </row>
    <row r="7873" spans="1:6">
      <c r="A7873" s="2">
        <v>0</v>
      </c>
      <c r="B7873" s="2">
        <v>65.331072807312012</v>
      </c>
      <c r="C7873" s="3">
        <v>12.646086692810059</v>
      </c>
      <c r="D7873" s="3">
        <v>25.292173385620117</v>
      </c>
      <c r="E7873" s="7">
        <v>0.25292173385620115</v>
      </c>
      <c r="F7873" s="6">
        <v>424.61375800930716</v>
      </c>
    </row>
    <row r="7874" spans="1:6">
      <c r="A7874" s="2">
        <v>0.02</v>
      </c>
      <c r="B7874" s="2">
        <v>65.331120491027832</v>
      </c>
      <c r="C7874" s="3">
        <v>12.65006160736084</v>
      </c>
      <c r="D7874" s="3">
        <v>25.30012321472168</v>
      </c>
      <c r="E7874" s="7">
        <v>0.25300123214721681</v>
      </c>
      <c r="F7874" s="6">
        <v>424.61406792556755</v>
      </c>
    </row>
    <row r="7875" spans="1:6">
      <c r="A7875" s="2">
        <v>0.04</v>
      </c>
      <c r="B7875" s="2">
        <v>65.331077575683594</v>
      </c>
      <c r="C7875" s="3">
        <v>12.653986930847168</v>
      </c>
      <c r="D7875" s="3">
        <v>25.307973861694336</v>
      </c>
      <c r="E7875" s="7">
        <v>0.25307973861694338</v>
      </c>
      <c r="F7875" s="6">
        <v>424.6137890009332</v>
      </c>
    </row>
    <row r="7876" spans="1:6">
      <c r="A7876" s="2">
        <v>0</v>
      </c>
      <c r="B7876" s="2">
        <v>65.331072807312012</v>
      </c>
      <c r="C7876" s="3">
        <v>12.657864570617676</v>
      </c>
      <c r="D7876" s="3">
        <v>25.315729141235352</v>
      </c>
      <c r="E7876" s="7">
        <v>0.25315729141235349</v>
      </c>
      <c r="F7876" s="6">
        <v>424.61375800930716</v>
      </c>
    </row>
    <row r="7877" spans="1:6">
      <c r="A7877" s="2">
        <v>0.02</v>
      </c>
      <c r="B7877" s="2">
        <v>65.331196784973145</v>
      </c>
      <c r="C7877" s="3">
        <v>12.661917686462402</v>
      </c>
      <c r="D7877" s="3">
        <v>25.323835372924805</v>
      </c>
      <c r="E7877" s="7">
        <v>0.25323835372924802</v>
      </c>
      <c r="F7877" s="6">
        <v>424.61456379158415</v>
      </c>
    </row>
    <row r="7878" spans="1:6">
      <c r="A7878" s="2">
        <v>0.04</v>
      </c>
      <c r="B7878" s="2">
        <v>65.331244468688965</v>
      </c>
      <c r="C7878" s="3">
        <v>12.665900230407715</v>
      </c>
      <c r="D7878" s="3">
        <v>25.33180046081543</v>
      </c>
      <c r="E7878" s="7">
        <v>0.25331800460815429</v>
      </c>
      <c r="F7878" s="6">
        <v>424.61487370784448</v>
      </c>
    </row>
    <row r="7879" spans="1:6">
      <c r="A7879" s="2">
        <v>0</v>
      </c>
      <c r="B7879" s="2">
        <v>65.331134796142578</v>
      </c>
      <c r="C7879" s="3">
        <v>12.669783592224121</v>
      </c>
      <c r="D7879" s="3">
        <v>25.339567184448242</v>
      </c>
      <c r="E7879" s="7">
        <v>0.25339567184448242</v>
      </c>
      <c r="F7879" s="6">
        <v>424.61416090044565</v>
      </c>
    </row>
    <row r="7880" spans="1:6">
      <c r="A7880" s="2">
        <v>0.02</v>
      </c>
      <c r="B7880" s="2">
        <v>65.331015586853027</v>
      </c>
      <c r="C7880" s="3">
        <v>12.673615455627441</v>
      </c>
      <c r="D7880" s="3">
        <v>25.347230911254883</v>
      </c>
      <c r="E7880" s="7">
        <v>0.25347230911254881</v>
      </c>
      <c r="F7880" s="6">
        <v>424.61338610979476</v>
      </c>
    </row>
    <row r="7881" spans="1:6">
      <c r="A7881" s="2">
        <v>0.04</v>
      </c>
      <c r="B7881" s="2">
        <v>65.330982208251953</v>
      </c>
      <c r="C7881" s="3">
        <v>12.677511215209961</v>
      </c>
      <c r="D7881" s="3">
        <v>25.355022430419922</v>
      </c>
      <c r="E7881" s="7">
        <v>0.25355022430419921</v>
      </c>
      <c r="F7881" s="6">
        <v>424.61316916841253</v>
      </c>
    </row>
    <row r="7882" spans="1:6">
      <c r="A7882" s="2">
        <v>0</v>
      </c>
      <c r="B7882" s="2">
        <v>65.330934524536133</v>
      </c>
      <c r="C7882" s="3">
        <v>12.681525230407715</v>
      </c>
      <c r="D7882" s="3">
        <v>25.36305046081543</v>
      </c>
      <c r="E7882" s="7">
        <v>0.25363050460815428</v>
      </c>
      <c r="F7882" s="6">
        <v>424.61285925215213</v>
      </c>
    </row>
    <row r="7883" spans="1:6">
      <c r="A7883" s="2">
        <v>0.02</v>
      </c>
      <c r="B7883" s="2">
        <v>65.330967903137207</v>
      </c>
      <c r="C7883" s="3">
        <v>12.685431480407715</v>
      </c>
      <c r="D7883" s="3">
        <v>25.37086296081543</v>
      </c>
      <c r="E7883" s="7">
        <v>0.25370862960815432</v>
      </c>
      <c r="F7883" s="6">
        <v>424.61307619353437</v>
      </c>
    </row>
    <row r="7884" spans="1:6">
      <c r="A7884" s="2">
        <v>0.04</v>
      </c>
      <c r="B7884" s="2">
        <v>65.331015586853027</v>
      </c>
      <c r="C7884" s="3">
        <v>12.689345359802246</v>
      </c>
      <c r="D7884" s="3">
        <v>25.378690719604492</v>
      </c>
      <c r="E7884" s="7">
        <v>0.25378690719604491</v>
      </c>
      <c r="F7884" s="6">
        <v>424.61338610979476</v>
      </c>
    </row>
    <row r="7885" spans="1:6">
      <c r="A7885" s="2">
        <v>0</v>
      </c>
      <c r="B7885" s="2">
        <v>65.331096649169922</v>
      </c>
      <c r="C7885" s="3">
        <v>12.693258285522461</v>
      </c>
      <c r="D7885" s="3">
        <v>25.386516571044922</v>
      </c>
      <c r="E7885" s="7">
        <v>0.2538651657104492</v>
      </c>
      <c r="F7885" s="6">
        <v>424.61391296743739</v>
      </c>
    </row>
    <row r="7886" spans="1:6">
      <c r="A7886" s="2">
        <v>0.02</v>
      </c>
      <c r="B7886" s="2">
        <v>65.331106185913086</v>
      </c>
      <c r="C7886" s="3">
        <v>12.697088241577148</v>
      </c>
      <c r="D7886" s="3">
        <v>25.394176483154297</v>
      </c>
      <c r="E7886" s="7">
        <v>0.25394176483154296</v>
      </c>
      <c r="F7886" s="6">
        <v>424.61397495068945</v>
      </c>
    </row>
    <row r="7887" spans="1:6">
      <c r="A7887" s="2">
        <v>0.04</v>
      </c>
      <c r="B7887" s="2">
        <v>65.331096649169922</v>
      </c>
      <c r="C7887" s="3">
        <v>12.700963973999023</v>
      </c>
      <c r="D7887" s="3">
        <v>25.401927947998047</v>
      </c>
      <c r="E7887" s="7">
        <v>0.25401927947998049</v>
      </c>
      <c r="F7887" s="6">
        <v>424.61391296743739</v>
      </c>
    </row>
    <row r="7888" spans="1:6">
      <c r="A7888" s="2">
        <v>0</v>
      </c>
      <c r="B7888" s="2">
        <v>65.33104419708252</v>
      </c>
      <c r="C7888" s="3">
        <v>12.704874038696289</v>
      </c>
      <c r="D7888" s="3">
        <v>25.409748077392578</v>
      </c>
      <c r="E7888" s="7">
        <v>0.2540974807739258</v>
      </c>
      <c r="F7888" s="6">
        <v>424.61357205955096</v>
      </c>
    </row>
    <row r="7889" spans="1:6">
      <c r="A7889" s="2">
        <v>0.02</v>
      </c>
      <c r="B7889" s="2">
        <v>65.330920219421387</v>
      </c>
      <c r="C7889" s="3">
        <v>12.708820343017578</v>
      </c>
      <c r="D7889" s="3">
        <v>25.417640686035156</v>
      </c>
      <c r="E7889" s="7">
        <v>0.25417640686035159</v>
      </c>
      <c r="F7889" s="6">
        <v>424.61276627727403</v>
      </c>
    </row>
    <row r="7890" spans="1:6">
      <c r="A7890" s="2">
        <v>0.04</v>
      </c>
      <c r="B7890" s="2">
        <v>65.33088207244873</v>
      </c>
      <c r="C7890" s="3">
        <v>12.712597846984863</v>
      </c>
      <c r="D7890" s="3">
        <v>25.425195693969727</v>
      </c>
      <c r="E7890" s="7">
        <v>0.25425195693969727</v>
      </c>
      <c r="F7890" s="6">
        <v>424.61251834426571</v>
      </c>
    </row>
    <row r="7891" spans="1:6">
      <c r="A7891" s="2">
        <v>0</v>
      </c>
      <c r="B7891" s="2">
        <v>65.330872535705566</v>
      </c>
      <c r="C7891" s="3">
        <v>12.716286659240723</v>
      </c>
      <c r="D7891" s="3">
        <v>25.432573318481445</v>
      </c>
      <c r="E7891" s="7">
        <v>0.25432573318481444</v>
      </c>
      <c r="F7891" s="6">
        <v>424.61245636101364</v>
      </c>
    </row>
    <row r="7892" spans="1:6">
      <c r="A7892" s="2">
        <v>0.02</v>
      </c>
      <c r="B7892" s="2">
        <v>65.33085823059082</v>
      </c>
      <c r="C7892" s="3">
        <v>12.720150947570801</v>
      </c>
      <c r="D7892" s="3">
        <v>25.440301895141602</v>
      </c>
      <c r="E7892" s="7">
        <v>0.25440301895141604</v>
      </c>
      <c r="F7892" s="6">
        <v>424.61236338613554</v>
      </c>
    </row>
    <row r="7893" spans="1:6">
      <c r="A7893" s="2">
        <v>0.04</v>
      </c>
      <c r="B7893" s="2">
        <v>65.330829620361328</v>
      </c>
      <c r="C7893" s="3">
        <v>12.724175453186035</v>
      </c>
      <c r="D7893" s="3">
        <v>25.44835090637207</v>
      </c>
      <c r="E7893" s="7">
        <v>0.25448350906372069</v>
      </c>
      <c r="F7893" s="6">
        <v>424.61217743637928</v>
      </c>
    </row>
    <row r="7894" spans="1:6">
      <c r="A7894" s="2">
        <v>0</v>
      </c>
      <c r="B7894" s="2">
        <v>65.33085823059082</v>
      </c>
      <c r="C7894" s="3">
        <v>12.728073120117188</v>
      </c>
      <c r="D7894" s="3">
        <v>25.456146240234375</v>
      </c>
      <c r="E7894" s="7">
        <v>0.25456146240234373</v>
      </c>
      <c r="F7894" s="6">
        <v>424.61236338613554</v>
      </c>
    </row>
    <row r="7895" spans="1:6">
      <c r="A7895" s="2">
        <v>0.02</v>
      </c>
      <c r="B7895" s="2">
        <v>65.330843925476074</v>
      </c>
      <c r="C7895" s="3">
        <v>12.731889724731445</v>
      </c>
      <c r="D7895" s="3">
        <v>25.463779449462891</v>
      </c>
      <c r="E7895" s="7">
        <v>0.25463779449462892</v>
      </c>
      <c r="F7895" s="6">
        <v>424.61227041125744</v>
      </c>
    </row>
    <row r="7896" spans="1:6">
      <c r="A7896" s="2">
        <v>0.04</v>
      </c>
      <c r="B7896" s="2">
        <v>65.330801010131836</v>
      </c>
      <c r="C7896" s="3">
        <v>12.735833168029785</v>
      </c>
      <c r="D7896" s="3">
        <v>25.47166633605957</v>
      </c>
      <c r="E7896" s="7">
        <v>0.25471666336059573</v>
      </c>
      <c r="F7896" s="6">
        <v>424.61199148662308</v>
      </c>
    </row>
    <row r="7897" spans="1:6">
      <c r="A7897" s="2">
        <v>0</v>
      </c>
      <c r="B7897" s="2">
        <v>65.330753326416016</v>
      </c>
      <c r="C7897" s="3">
        <v>12.739810943603516</v>
      </c>
      <c r="D7897" s="3">
        <v>25.479621887207031</v>
      </c>
      <c r="E7897" s="7">
        <v>0.25479621887207032</v>
      </c>
      <c r="F7897" s="6">
        <v>424.61168157036275</v>
      </c>
    </row>
    <row r="7898" spans="1:6">
      <c r="A7898" s="2">
        <v>0.02</v>
      </c>
      <c r="B7898" s="2">
        <v>65.330705642700195</v>
      </c>
      <c r="C7898" s="3">
        <v>12.743683815002441</v>
      </c>
      <c r="D7898" s="3">
        <v>25.487367630004883</v>
      </c>
      <c r="E7898" s="7">
        <v>0.25487367630004881</v>
      </c>
      <c r="F7898" s="6">
        <v>424.61137165410236</v>
      </c>
    </row>
    <row r="7899" spans="1:6">
      <c r="A7899" s="2">
        <v>0.04</v>
      </c>
      <c r="B7899" s="2">
        <v>65.330748558044434</v>
      </c>
      <c r="C7899" s="3">
        <v>12.747470855712891</v>
      </c>
      <c r="D7899" s="3">
        <v>25.494941711425781</v>
      </c>
      <c r="E7899" s="7">
        <v>0.25494941711425784</v>
      </c>
      <c r="F7899" s="6">
        <v>424.61165057873666</v>
      </c>
    </row>
    <row r="7900" spans="1:6">
      <c r="A7900" s="2">
        <v>0</v>
      </c>
      <c r="B7900" s="2">
        <v>65.330767631530762</v>
      </c>
      <c r="C7900" s="3">
        <v>12.751212120056152</v>
      </c>
      <c r="D7900" s="3">
        <v>25.502424240112305</v>
      </c>
      <c r="E7900" s="7">
        <v>0.25502424240112304</v>
      </c>
      <c r="F7900" s="6">
        <v>424.61177454524085</v>
      </c>
    </row>
    <row r="7901" spans="1:6">
      <c r="A7901" s="2">
        <v>0.02</v>
      </c>
      <c r="B7901" s="2">
        <v>65.330767631530762</v>
      </c>
      <c r="C7901" s="3">
        <v>12.755051612854004</v>
      </c>
      <c r="D7901" s="3">
        <v>25.510103225708008</v>
      </c>
      <c r="E7901" s="7">
        <v>0.25510103225708008</v>
      </c>
      <c r="F7901" s="6">
        <v>424.61177454524085</v>
      </c>
    </row>
    <row r="7902" spans="1:6">
      <c r="A7902" s="2">
        <v>0.04</v>
      </c>
      <c r="B7902" s="2">
        <v>65.330791473388672</v>
      </c>
      <c r="C7902" s="3">
        <v>12.758962631225586</v>
      </c>
      <c r="D7902" s="3">
        <v>25.517925262451172</v>
      </c>
      <c r="E7902" s="7">
        <v>0.25517925262451174</v>
      </c>
      <c r="F7902" s="6">
        <v>424.61192950337102</v>
      </c>
    </row>
    <row r="7903" spans="1:6">
      <c r="A7903" s="2">
        <v>0</v>
      </c>
      <c r="B7903" s="2">
        <v>65.330672264099121</v>
      </c>
      <c r="C7903" s="3">
        <v>12.762849807739258</v>
      </c>
      <c r="D7903" s="3">
        <v>25.525699615478516</v>
      </c>
      <c r="E7903" s="7">
        <v>0.25525699615478514</v>
      </c>
      <c r="F7903" s="6">
        <v>424.61115471272012</v>
      </c>
    </row>
    <row r="7904" spans="1:6">
      <c r="A7904" s="2">
        <v>0.02</v>
      </c>
      <c r="B7904" s="2">
        <v>65.330605506896973</v>
      </c>
      <c r="C7904" s="3">
        <v>12.766651153564453</v>
      </c>
      <c r="D7904" s="3">
        <v>25.533302307128906</v>
      </c>
      <c r="E7904" s="7">
        <v>0.25533302307128908</v>
      </c>
      <c r="F7904" s="6">
        <v>424.6107208299556</v>
      </c>
    </row>
    <row r="7905" spans="1:6">
      <c r="A7905" s="2">
        <v>0.04</v>
      </c>
      <c r="B7905" s="2">
        <v>65.330600738525391</v>
      </c>
      <c r="C7905" s="3">
        <v>12.770512580871582</v>
      </c>
      <c r="D7905" s="3">
        <v>25.541025161743164</v>
      </c>
      <c r="E7905" s="7">
        <v>0.25541025161743164</v>
      </c>
      <c r="F7905" s="6">
        <v>424.61068983832956</v>
      </c>
    </row>
    <row r="7906" spans="1:6">
      <c r="A7906" s="2">
        <v>0</v>
      </c>
      <c r="B7906" s="2">
        <v>65.330610275268555</v>
      </c>
      <c r="C7906" s="3">
        <v>12.774402618408203</v>
      </c>
      <c r="D7906" s="3">
        <v>25.548805236816406</v>
      </c>
      <c r="E7906" s="7">
        <v>0.25548805236816408</v>
      </c>
      <c r="F7906" s="6">
        <v>424.61075182158163</v>
      </c>
    </row>
    <row r="7907" spans="1:6">
      <c r="A7907" s="2">
        <v>0.02</v>
      </c>
      <c r="B7907" s="2">
        <v>65.330753326416016</v>
      </c>
      <c r="C7907" s="3">
        <v>12.778367042541504</v>
      </c>
      <c r="D7907" s="3">
        <v>25.556734085083008</v>
      </c>
      <c r="E7907" s="7">
        <v>0.2555673408508301</v>
      </c>
      <c r="F7907" s="6">
        <v>424.61168157036275</v>
      </c>
    </row>
    <row r="7908" spans="1:6">
      <c r="A7908" s="2">
        <v>0.04</v>
      </c>
      <c r="B7908" s="2">
        <v>65.330781936645508</v>
      </c>
      <c r="C7908" s="3">
        <v>12.782258987426758</v>
      </c>
      <c r="D7908" s="3">
        <v>25.564517974853516</v>
      </c>
      <c r="E7908" s="7">
        <v>0.25564517974853518</v>
      </c>
      <c r="F7908" s="6">
        <v>424.61186752011901</v>
      </c>
    </row>
    <row r="7909" spans="1:6">
      <c r="A7909" s="2">
        <v>0</v>
      </c>
      <c r="B7909" s="2">
        <v>65.330696105957031</v>
      </c>
      <c r="C7909" s="3">
        <v>12.786003112792969</v>
      </c>
      <c r="D7909" s="3">
        <v>25.572006225585938</v>
      </c>
      <c r="E7909" s="7">
        <v>0.25572006225585936</v>
      </c>
      <c r="F7909" s="6">
        <v>424.61130967085029</v>
      </c>
    </row>
    <row r="7910" spans="1:6">
      <c r="A7910" s="2">
        <v>0.02</v>
      </c>
      <c r="B7910" s="2">
        <v>65.330615043640137</v>
      </c>
      <c r="C7910" s="3">
        <v>12.789766311645508</v>
      </c>
      <c r="D7910" s="3">
        <v>25.579532623291016</v>
      </c>
      <c r="E7910" s="7">
        <v>0.25579532623291018</v>
      </c>
      <c r="F7910" s="6">
        <v>424.61078281320766</v>
      </c>
    </row>
    <row r="7911" spans="1:6">
      <c r="A7911" s="2">
        <v>0.04</v>
      </c>
      <c r="B7911" s="2">
        <v>65.330595970153809</v>
      </c>
      <c r="C7911" s="3">
        <v>12.793628692626953</v>
      </c>
      <c r="D7911" s="3">
        <v>25.587257385253906</v>
      </c>
      <c r="E7911" s="7">
        <v>0.25587257385253909</v>
      </c>
      <c r="F7911" s="6">
        <v>424.61065884670353</v>
      </c>
    </row>
    <row r="7912" spans="1:6">
      <c r="A7912" s="2">
        <v>0</v>
      </c>
      <c r="B7912" s="2">
        <v>65.330581665039063</v>
      </c>
      <c r="C7912" s="3">
        <v>12.797513008117676</v>
      </c>
      <c r="D7912" s="3">
        <v>25.595026016235352</v>
      </c>
      <c r="E7912" s="7">
        <v>0.2559502601623535</v>
      </c>
      <c r="F7912" s="6">
        <v>424.61056587182537</v>
      </c>
    </row>
    <row r="7913" spans="1:6">
      <c r="A7913" s="2">
        <v>0.02</v>
      </c>
      <c r="B7913" s="2">
        <v>65.330514907836914</v>
      </c>
      <c r="C7913" s="3">
        <v>12.80125617980957</v>
      </c>
      <c r="D7913" s="3">
        <v>25.602512359619141</v>
      </c>
      <c r="E7913" s="7">
        <v>0.2560251235961914</v>
      </c>
      <c r="F7913" s="6">
        <v>424.6101319890609</v>
      </c>
    </row>
    <row r="7914" spans="1:6">
      <c r="A7914" s="2">
        <v>0.04</v>
      </c>
      <c r="B7914" s="2">
        <v>65.33045768737793</v>
      </c>
      <c r="C7914" s="3">
        <v>12.80490779876709</v>
      </c>
      <c r="D7914" s="3">
        <v>25.60981559753418</v>
      </c>
      <c r="E7914" s="7">
        <v>0.2560981559753418</v>
      </c>
      <c r="F7914" s="6">
        <v>424.60976008954844</v>
      </c>
    </row>
    <row r="7915" spans="1:6">
      <c r="A7915" s="2">
        <v>0</v>
      </c>
      <c r="B7915" s="2">
        <v>65.330471992492676</v>
      </c>
      <c r="C7915" s="3">
        <v>12.808667182922363</v>
      </c>
      <c r="D7915" s="3">
        <v>25.617334365844727</v>
      </c>
      <c r="E7915" s="7">
        <v>0.25617334365844724</v>
      </c>
      <c r="F7915" s="6">
        <v>424.60985306442655</v>
      </c>
    </row>
    <row r="7916" spans="1:6">
      <c r="A7916" s="2">
        <v>0.02</v>
      </c>
      <c r="B7916" s="2">
        <v>65.330438613891602</v>
      </c>
      <c r="C7916" s="3">
        <v>12.812455177307129</v>
      </c>
      <c r="D7916" s="3">
        <v>25.624910354614258</v>
      </c>
      <c r="E7916" s="7">
        <v>0.25624910354614255</v>
      </c>
      <c r="F7916" s="6">
        <v>424.60963612304431</v>
      </c>
    </row>
    <row r="7917" spans="1:6">
      <c r="A7917" s="2">
        <v>0.04</v>
      </c>
      <c r="B7917" s="2">
        <v>65.330324172973633</v>
      </c>
      <c r="C7917" s="3">
        <v>12.816366195678711</v>
      </c>
      <c r="D7917" s="3">
        <v>25.632732391357422</v>
      </c>
      <c r="E7917" s="7">
        <v>0.25632732391357421</v>
      </c>
      <c r="F7917" s="6">
        <v>424.60889232401945</v>
      </c>
    </row>
    <row r="7918" spans="1:6">
      <c r="A7918" s="2">
        <v>0</v>
      </c>
      <c r="B7918" s="2">
        <v>65.330295562744141</v>
      </c>
      <c r="C7918" s="3">
        <v>12.820329666137695</v>
      </c>
      <c r="D7918" s="3">
        <v>25.640659332275391</v>
      </c>
      <c r="E7918" s="7">
        <v>0.2564065933227539</v>
      </c>
      <c r="F7918" s="6">
        <v>424.60870637426319</v>
      </c>
    </row>
    <row r="7919" spans="1:6">
      <c r="A7919" s="2">
        <v>0.02</v>
      </c>
      <c r="B7919" s="2">
        <v>65.330286026000977</v>
      </c>
      <c r="C7919" s="3">
        <v>12.824177742004395</v>
      </c>
      <c r="D7919" s="3">
        <v>25.648355484008789</v>
      </c>
      <c r="E7919" s="7">
        <v>0.25648355484008789</v>
      </c>
      <c r="F7919" s="6">
        <v>424.60864439101107</v>
      </c>
    </row>
    <row r="7920" spans="1:6">
      <c r="A7920" s="2">
        <v>0.04</v>
      </c>
      <c r="B7920" s="2">
        <v>65.330324172973633</v>
      </c>
      <c r="C7920" s="3">
        <v>12.82797908782959</v>
      </c>
      <c r="D7920" s="3">
        <v>25.65595817565918</v>
      </c>
      <c r="E7920" s="7">
        <v>0.25655958175659177</v>
      </c>
      <c r="F7920" s="6">
        <v>424.60889232401945</v>
      </c>
    </row>
    <row r="7921" spans="1:6">
      <c r="A7921" s="2">
        <v>0</v>
      </c>
      <c r="B7921" s="2">
        <v>65.33027172088623</v>
      </c>
      <c r="C7921" s="3">
        <v>12.831930160522461</v>
      </c>
      <c r="D7921" s="3">
        <v>25.663860321044922</v>
      </c>
      <c r="E7921" s="7">
        <v>0.25663860321044923</v>
      </c>
      <c r="F7921" s="6">
        <v>424.60855141613303</v>
      </c>
    </row>
    <row r="7922" spans="1:6">
      <c r="A7922" s="2">
        <v>0.02</v>
      </c>
      <c r="B7922" s="2">
        <v>65.33017635345459</v>
      </c>
      <c r="C7922" s="3">
        <v>12.835934638977051</v>
      </c>
      <c r="D7922" s="3">
        <v>25.671869277954102</v>
      </c>
      <c r="E7922" s="7">
        <v>0.25671869277954101</v>
      </c>
      <c r="F7922" s="6">
        <v>424.60793158361224</v>
      </c>
    </row>
    <row r="7923" spans="1:6">
      <c r="A7923" s="2">
        <v>0.04</v>
      </c>
      <c r="B7923" s="2">
        <v>65.330119132995605</v>
      </c>
      <c r="C7923" s="3">
        <v>12.839791297912598</v>
      </c>
      <c r="D7923" s="3">
        <v>25.679582595825195</v>
      </c>
      <c r="E7923" s="7">
        <v>0.25679582595825196</v>
      </c>
      <c r="F7923" s="6">
        <v>424.60755968409984</v>
      </c>
    </row>
    <row r="7924" spans="1:6">
      <c r="A7924" s="2">
        <v>0</v>
      </c>
      <c r="B7924" s="2">
        <v>65.32994270324707</v>
      </c>
      <c r="C7924" s="3">
        <v>12.843670845031738</v>
      </c>
      <c r="D7924" s="3">
        <v>25.687341690063477</v>
      </c>
      <c r="E7924" s="7">
        <v>0.25687341690063475</v>
      </c>
      <c r="F7924" s="6">
        <v>424.60641299393649</v>
      </c>
    </row>
    <row r="7925" spans="1:6">
      <c r="A7925" s="2">
        <v>0.02</v>
      </c>
      <c r="B7925" s="2">
        <v>65.32994270324707</v>
      </c>
      <c r="C7925" s="3">
        <v>12.847509384155273</v>
      </c>
      <c r="D7925" s="3">
        <v>25.695018768310547</v>
      </c>
      <c r="E7925" s="7">
        <v>0.25695018768310546</v>
      </c>
      <c r="F7925" s="6">
        <v>424.60641299393649</v>
      </c>
    </row>
    <row r="7926" spans="1:6">
      <c r="A7926" s="2">
        <v>0.04</v>
      </c>
      <c r="B7926" s="2">
        <v>65.33017635345459</v>
      </c>
      <c r="C7926" s="3">
        <v>12.851253509521484</v>
      </c>
      <c r="D7926" s="3">
        <v>25.702507019042969</v>
      </c>
      <c r="E7926" s="7">
        <v>0.25702507019042969</v>
      </c>
      <c r="F7926" s="6">
        <v>424.60793158361224</v>
      </c>
    </row>
    <row r="7927" spans="1:6">
      <c r="A7927" s="2">
        <v>0</v>
      </c>
      <c r="B7927" s="2">
        <v>65.330233573913574</v>
      </c>
      <c r="C7927" s="3">
        <v>12.855134010314941</v>
      </c>
      <c r="D7927" s="3">
        <v>25.710268020629883</v>
      </c>
      <c r="E7927" s="7">
        <v>0.25710268020629884</v>
      </c>
      <c r="F7927" s="6">
        <v>424.6083034831247</v>
      </c>
    </row>
    <row r="7928" spans="1:6">
      <c r="A7928" s="2">
        <v>0.02</v>
      </c>
      <c r="B7928" s="2">
        <v>65.33012866973877</v>
      </c>
      <c r="C7928" s="3">
        <v>12.858896255493164</v>
      </c>
      <c r="D7928" s="3">
        <v>25.717792510986328</v>
      </c>
      <c r="E7928" s="7">
        <v>0.25717792510986326</v>
      </c>
      <c r="F7928" s="6">
        <v>424.60762166735191</v>
      </c>
    </row>
    <row r="7929" spans="1:6">
      <c r="A7929" s="2">
        <v>0.04</v>
      </c>
      <c r="B7929" s="2">
        <v>65.330090522766113</v>
      </c>
      <c r="C7929" s="3">
        <v>12.862626075744629</v>
      </c>
      <c r="D7929" s="3">
        <v>25.725252151489258</v>
      </c>
      <c r="E7929" s="7">
        <v>0.25725252151489258</v>
      </c>
      <c r="F7929" s="6">
        <v>424.60737373434358</v>
      </c>
    </row>
    <row r="7930" spans="1:6">
      <c r="A7930" s="2">
        <v>0</v>
      </c>
      <c r="B7930" s="2">
        <v>65.330014228820801</v>
      </c>
      <c r="C7930" s="3">
        <v>12.86649227142334</v>
      </c>
      <c r="D7930" s="3">
        <v>25.73298454284668</v>
      </c>
      <c r="E7930" s="7">
        <v>0.25732984542846682</v>
      </c>
      <c r="F7930" s="6">
        <v>424.60687786832699</v>
      </c>
    </row>
    <row r="7931" spans="1:6">
      <c r="A7931" s="2">
        <v>0.02</v>
      </c>
      <c r="B7931" s="2">
        <v>65.330023765563965</v>
      </c>
      <c r="C7931" s="3">
        <v>12.870392799377441</v>
      </c>
      <c r="D7931" s="3">
        <v>25.740785598754883</v>
      </c>
      <c r="E7931" s="7">
        <v>0.25740785598754884</v>
      </c>
      <c r="F7931" s="6">
        <v>424.60693985157911</v>
      </c>
    </row>
    <row r="7932" spans="1:6">
      <c r="A7932" s="2">
        <v>0.04</v>
      </c>
      <c r="B7932" s="2">
        <v>65.330038070678711</v>
      </c>
      <c r="C7932" s="3">
        <v>12.874213218688965</v>
      </c>
      <c r="D7932" s="3">
        <v>25.74842643737793</v>
      </c>
      <c r="E7932" s="7">
        <v>0.2574842643737793</v>
      </c>
      <c r="F7932" s="6">
        <v>424.60703282645716</v>
      </c>
    </row>
    <row r="7933" spans="1:6">
      <c r="A7933" s="2">
        <v>0</v>
      </c>
      <c r="B7933" s="2">
        <v>65.330023765563965</v>
      </c>
      <c r="C7933" s="3">
        <v>12.878070831298828</v>
      </c>
      <c r="D7933" s="3">
        <v>25.756141662597656</v>
      </c>
      <c r="E7933" s="7">
        <v>0.25756141662597654</v>
      </c>
      <c r="F7933" s="6">
        <v>424.60693985157911</v>
      </c>
    </row>
    <row r="7934" spans="1:6">
      <c r="A7934" s="2">
        <v>0.02</v>
      </c>
      <c r="B7934" s="2">
        <v>65.330080986022949</v>
      </c>
      <c r="C7934" s="3">
        <v>12.882099151611328</v>
      </c>
      <c r="D7934" s="3">
        <v>25.764198303222656</v>
      </c>
      <c r="E7934" s="7">
        <v>0.25764198303222657</v>
      </c>
      <c r="F7934" s="6">
        <v>424.60731175109152</v>
      </c>
    </row>
    <row r="7935" spans="1:6">
      <c r="A7935" s="2">
        <v>0.04</v>
      </c>
      <c r="B7935" s="2">
        <v>65.330095291137695</v>
      </c>
      <c r="C7935" s="3">
        <v>12.886020660400391</v>
      </c>
      <c r="D7935" s="3">
        <v>25.772041320800781</v>
      </c>
      <c r="E7935" s="7">
        <v>0.25772041320800781</v>
      </c>
      <c r="F7935" s="6">
        <v>424.60740472596962</v>
      </c>
    </row>
    <row r="7936" spans="1:6">
      <c r="A7936" s="2">
        <v>0</v>
      </c>
      <c r="B7936" s="2">
        <v>65.330038070678711</v>
      </c>
      <c r="C7936" s="3">
        <v>12.889857292175293</v>
      </c>
      <c r="D7936" s="3">
        <v>25.779714584350586</v>
      </c>
      <c r="E7936" s="7">
        <v>0.25779714584350588</v>
      </c>
      <c r="F7936" s="6">
        <v>424.60703282645716</v>
      </c>
    </row>
    <row r="7937" spans="1:6">
      <c r="A7937" s="2">
        <v>0.02</v>
      </c>
      <c r="B7937" s="2">
        <v>65.330028533935547</v>
      </c>
      <c r="C7937" s="3">
        <v>12.893728256225586</v>
      </c>
      <c r="D7937" s="3">
        <v>25.787456512451172</v>
      </c>
      <c r="E7937" s="7">
        <v>0.25787456512451173</v>
      </c>
      <c r="F7937" s="6">
        <v>424.60697084320515</v>
      </c>
    </row>
    <row r="7938" spans="1:6">
      <c r="A7938" s="2">
        <v>0.04</v>
      </c>
      <c r="B7938" s="2">
        <v>65.330085754394531</v>
      </c>
      <c r="C7938" s="3">
        <v>12.897665977478027</v>
      </c>
      <c r="D7938" s="3">
        <v>25.795331954956055</v>
      </c>
      <c r="E7938" s="7">
        <v>0.25795331954956052</v>
      </c>
      <c r="F7938" s="6">
        <v>424.60734274271755</v>
      </c>
    </row>
    <row r="7939" spans="1:6">
      <c r="A7939" s="2">
        <v>0</v>
      </c>
      <c r="B7939" s="2">
        <v>65.330185890197754</v>
      </c>
      <c r="C7939" s="3">
        <v>12.901541709899902</v>
      </c>
      <c r="D7939" s="3">
        <v>25.803083419799805</v>
      </c>
      <c r="E7939" s="7">
        <v>0.25803083419799805</v>
      </c>
      <c r="F7939" s="6">
        <v>424.60799356686437</v>
      </c>
    </row>
    <row r="7940" spans="1:6">
      <c r="A7940" s="2">
        <v>0.02</v>
      </c>
      <c r="B7940" s="2">
        <v>65.330243110656738</v>
      </c>
      <c r="C7940" s="3">
        <v>12.905453681945801</v>
      </c>
      <c r="D7940" s="3">
        <v>25.810907363891602</v>
      </c>
      <c r="E7940" s="7">
        <v>0.258109073638916</v>
      </c>
      <c r="F7940" s="6">
        <v>424.60836546637682</v>
      </c>
    </row>
    <row r="7941" spans="1:6">
      <c r="A7941" s="2">
        <v>0.04</v>
      </c>
      <c r="B7941" s="2">
        <v>65.330228805541992</v>
      </c>
      <c r="C7941" s="3">
        <v>12.909505844116211</v>
      </c>
      <c r="D7941" s="3">
        <v>25.819011688232422</v>
      </c>
      <c r="E7941" s="7">
        <v>0.25819011688232424</v>
      </c>
      <c r="F7941" s="6">
        <v>424.60827249149867</v>
      </c>
    </row>
    <row r="7942" spans="1:6">
      <c r="A7942" s="2">
        <v>0</v>
      </c>
      <c r="B7942" s="2">
        <v>65.33022403717041</v>
      </c>
      <c r="C7942" s="3">
        <v>12.91339111328125</v>
      </c>
      <c r="D7942" s="3">
        <v>25.8267822265625</v>
      </c>
      <c r="E7942" s="7">
        <v>0.258267822265625</v>
      </c>
      <c r="F7942" s="6">
        <v>424.60824149987263</v>
      </c>
    </row>
    <row r="7943" spans="1:6">
      <c r="A7943" s="2">
        <v>0.02</v>
      </c>
      <c r="B7943" s="2">
        <v>65.33022403717041</v>
      </c>
      <c r="C7943" s="3">
        <v>12.917223930358887</v>
      </c>
      <c r="D7943" s="3">
        <v>25.834447860717773</v>
      </c>
      <c r="E7943" s="7">
        <v>0.25834447860717774</v>
      </c>
      <c r="F7943" s="6">
        <v>424.60824149987263</v>
      </c>
    </row>
    <row r="7944" spans="1:6">
      <c r="A7944" s="2">
        <v>0.04</v>
      </c>
      <c r="B7944" s="2">
        <v>65.330195426940918</v>
      </c>
      <c r="C7944" s="3">
        <v>12.92116641998291</v>
      </c>
      <c r="D7944" s="3">
        <v>25.84233283996582</v>
      </c>
      <c r="E7944" s="7">
        <v>0.2584233283996582</v>
      </c>
      <c r="F7944" s="6">
        <v>424.60805555011643</v>
      </c>
    </row>
    <row r="7945" spans="1:6">
      <c r="A7945" s="2">
        <v>0</v>
      </c>
      <c r="B7945" s="2">
        <v>65.33012866973877</v>
      </c>
      <c r="C7945" s="3">
        <v>12.925161361694336</v>
      </c>
      <c r="D7945" s="3">
        <v>25.850322723388672</v>
      </c>
      <c r="E7945" s="7">
        <v>0.25850322723388675</v>
      </c>
      <c r="F7945" s="6">
        <v>424.60762166735191</v>
      </c>
    </row>
    <row r="7946" spans="1:6">
      <c r="A7946" s="2">
        <v>0.02</v>
      </c>
      <c r="B7946" s="2">
        <v>65.330114364624023</v>
      </c>
      <c r="C7946" s="3">
        <v>12.929163932800293</v>
      </c>
      <c r="D7946" s="3">
        <v>25.858327865600586</v>
      </c>
      <c r="E7946" s="7">
        <v>0.25858327865600583</v>
      </c>
      <c r="F7946" s="6">
        <v>424.60752869247381</v>
      </c>
    </row>
    <row r="7947" spans="1:6">
      <c r="A7947" s="2">
        <v>0.04</v>
      </c>
      <c r="B7947" s="2">
        <v>65.330195426940918</v>
      </c>
      <c r="C7947" s="3">
        <v>12.933066368103027</v>
      </c>
      <c r="D7947" s="3">
        <v>25.866132736206055</v>
      </c>
      <c r="E7947" s="7">
        <v>0.25866132736206054</v>
      </c>
      <c r="F7947" s="6">
        <v>424.60805555011643</v>
      </c>
    </row>
    <row r="7948" spans="1:6">
      <c r="A7948" s="2">
        <v>0</v>
      </c>
      <c r="B7948" s="2">
        <v>65.33027172088623</v>
      </c>
      <c r="C7948" s="3">
        <v>12.936975479125977</v>
      </c>
      <c r="D7948" s="3">
        <v>25.873950958251953</v>
      </c>
      <c r="E7948" s="7">
        <v>0.25873950958251951</v>
      </c>
      <c r="F7948" s="6">
        <v>424.60855141613303</v>
      </c>
    </row>
    <row r="7949" spans="1:6">
      <c r="A7949" s="2">
        <v>0.02</v>
      </c>
      <c r="B7949" s="2">
        <v>65.330333709716797</v>
      </c>
      <c r="C7949" s="3">
        <v>12.94096851348877</v>
      </c>
      <c r="D7949" s="3">
        <v>25.881937026977539</v>
      </c>
      <c r="E7949" s="7">
        <v>0.25881937026977542</v>
      </c>
      <c r="F7949" s="6">
        <v>424.60895430727146</v>
      </c>
    </row>
    <row r="7950" spans="1:6">
      <c r="A7950" s="2">
        <v>0.04</v>
      </c>
      <c r="B7950" s="2">
        <v>65.330281257629395</v>
      </c>
      <c r="C7950" s="3">
        <v>12.945015907287598</v>
      </c>
      <c r="D7950" s="3">
        <v>25.890031814575195</v>
      </c>
      <c r="E7950" s="7">
        <v>0.25890031814575193</v>
      </c>
      <c r="F7950" s="6">
        <v>424.60861339938509</v>
      </c>
    </row>
    <row r="7951" spans="1:6">
      <c r="A7951" s="2">
        <v>0</v>
      </c>
      <c r="B7951" s="2">
        <v>65.33017635345459</v>
      </c>
      <c r="C7951" s="3">
        <v>12.949001312255859</v>
      </c>
      <c r="D7951" s="3">
        <v>25.898002624511719</v>
      </c>
      <c r="E7951" s="7">
        <v>0.25898002624511718</v>
      </c>
      <c r="F7951" s="6">
        <v>424.60793158361224</v>
      </c>
    </row>
    <row r="7952" spans="1:6">
      <c r="A7952" s="2">
        <v>0.02</v>
      </c>
      <c r="B7952" s="2">
        <v>65.33027172088623</v>
      </c>
      <c r="C7952" s="3">
        <v>12.952876091003418</v>
      </c>
      <c r="D7952" s="3">
        <v>25.905752182006836</v>
      </c>
      <c r="E7952" s="7">
        <v>0.25905752182006836</v>
      </c>
      <c r="F7952" s="6">
        <v>424.60855141613303</v>
      </c>
    </row>
    <row r="7953" spans="1:6">
      <c r="A7953" s="2">
        <v>0.04</v>
      </c>
      <c r="B7953" s="2">
        <v>65.330405235290527</v>
      </c>
      <c r="C7953" s="3">
        <v>12.956772804260254</v>
      </c>
      <c r="D7953" s="3">
        <v>25.913545608520508</v>
      </c>
      <c r="E7953" s="7">
        <v>0.25913545608520505</v>
      </c>
      <c r="F7953" s="6">
        <v>424.60941918166208</v>
      </c>
    </row>
    <row r="7954" spans="1:6">
      <c r="A7954" s="2">
        <v>0</v>
      </c>
      <c r="B7954" s="2">
        <v>65.330400466918945</v>
      </c>
      <c r="C7954" s="3">
        <v>12.960615158081055</v>
      </c>
      <c r="D7954" s="3">
        <v>25.921230316162109</v>
      </c>
      <c r="E7954" s="7">
        <v>0.25921230316162108</v>
      </c>
      <c r="F7954" s="6">
        <v>424.60938819003604</v>
      </c>
    </row>
    <row r="7955" spans="1:6">
      <c r="A7955" s="2">
        <v>0.02</v>
      </c>
      <c r="B7955" s="2">
        <v>65.330343246459961</v>
      </c>
      <c r="C7955" s="3">
        <v>12.964540481567383</v>
      </c>
      <c r="D7955" s="3">
        <v>25.929080963134766</v>
      </c>
      <c r="E7955" s="7">
        <v>0.25929080963134765</v>
      </c>
      <c r="F7955" s="6">
        <v>424.60901629052353</v>
      </c>
    </row>
    <row r="7956" spans="1:6">
      <c r="A7956" s="2">
        <v>0.04</v>
      </c>
      <c r="B7956" s="2">
        <v>65.330314636230469</v>
      </c>
      <c r="C7956" s="3">
        <v>12.968602180480957</v>
      </c>
      <c r="D7956" s="3">
        <v>25.937204360961914</v>
      </c>
      <c r="E7956" s="7">
        <v>0.25937204360961913</v>
      </c>
      <c r="F7956" s="6">
        <v>424.60883034076733</v>
      </c>
    </row>
    <row r="7957" spans="1:6">
      <c r="A7957" s="2">
        <v>0</v>
      </c>
      <c r="B7957" s="2">
        <v>65.330300331115723</v>
      </c>
      <c r="C7957" s="3">
        <v>12.972611427307129</v>
      </c>
      <c r="D7957" s="3">
        <v>25.945222854614258</v>
      </c>
      <c r="E7957" s="7">
        <v>0.25945222854614258</v>
      </c>
      <c r="F7957" s="6">
        <v>424.60873736588923</v>
      </c>
    </row>
    <row r="7958" spans="1:6">
      <c r="A7958" s="2">
        <v>0.02</v>
      </c>
      <c r="B7958" s="2">
        <v>65.330195426940918</v>
      </c>
      <c r="C7958" s="3">
        <v>12.976607322692871</v>
      </c>
      <c r="D7958" s="3">
        <v>25.953214645385742</v>
      </c>
      <c r="E7958" s="7">
        <v>0.25953214645385742</v>
      </c>
      <c r="F7958" s="6">
        <v>424.60805555011643</v>
      </c>
    </row>
    <row r="7959" spans="1:6">
      <c r="A7959" s="2">
        <v>0.04</v>
      </c>
      <c r="B7959" s="2">
        <v>65.330090522766113</v>
      </c>
      <c r="C7959" s="3">
        <v>12.980627059936523</v>
      </c>
      <c r="D7959" s="3">
        <v>25.961254119873047</v>
      </c>
      <c r="E7959" s="7">
        <v>0.25961254119873045</v>
      </c>
      <c r="F7959" s="6">
        <v>424.60737373434358</v>
      </c>
    </row>
    <row r="7960" spans="1:6">
      <c r="A7960" s="2">
        <v>0</v>
      </c>
      <c r="B7960" s="2">
        <v>65.330109596252441</v>
      </c>
      <c r="C7960" s="3">
        <v>12.984565734863281</v>
      </c>
      <c r="D7960" s="3">
        <v>25.969131469726563</v>
      </c>
      <c r="E7960" s="7">
        <v>0.25969131469726564</v>
      </c>
      <c r="F7960" s="6">
        <v>424.60749770084777</v>
      </c>
    </row>
    <row r="7961" spans="1:6">
      <c r="A7961" s="2">
        <v>0.02</v>
      </c>
      <c r="B7961" s="2">
        <v>65.330190658569336</v>
      </c>
      <c r="C7961" s="3">
        <v>12.988485336303711</v>
      </c>
      <c r="D7961" s="3">
        <v>25.976970672607422</v>
      </c>
      <c r="E7961" s="7">
        <v>0.25976970672607425</v>
      </c>
      <c r="F7961" s="6">
        <v>424.6080245584904</v>
      </c>
    </row>
    <row r="7962" spans="1:6">
      <c r="A7962" s="2">
        <v>0.04</v>
      </c>
      <c r="B7962" s="2">
        <v>65.330162048339844</v>
      </c>
      <c r="C7962" s="3">
        <v>12.992541313171387</v>
      </c>
      <c r="D7962" s="3">
        <v>25.985082626342773</v>
      </c>
      <c r="E7962" s="7">
        <v>0.25985082626342776</v>
      </c>
      <c r="F7962" s="6">
        <v>424.60783860873414</v>
      </c>
    </row>
    <row r="7963" spans="1:6">
      <c r="A7963" s="2">
        <v>0</v>
      </c>
      <c r="B7963" s="2">
        <v>65.330204963684082</v>
      </c>
      <c r="C7963" s="3">
        <v>12.996644020080566</v>
      </c>
      <c r="D7963" s="3">
        <v>25.993288040161133</v>
      </c>
      <c r="E7963" s="7">
        <v>0.25993288040161133</v>
      </c>
      <c r="F7963" s="6">
        <v>424.60811753336844</v>
      </c>
    </row>
    <row r="7964" spans="1:6">
      <c r="A7964" s="2">
        <v>0.02</v>
      </c>
      <c r="B7964" s="2">
        <v>65.330214500427246</v>
      </c>
      <c r="C7964" s="3">
        <v>13.000664710998535</v>
      </c>
      <c r="D7964" s="3">
        <v>26.00132942199707</v>
      </c>
      <c r="E7964" s="7">
        <v>0.26001329421997071</v>
      </c>
      <c r="F7964" s="6">
        <v>424.60817951662057</v>
      </c>
    </row>
    <row r="7965" spans="1:6">
      <c r="A7965" s="2">
        <v>0.04</v>
      </c>
      <c r="B7965" s="2">
        <v>65.330257415771484</v>
      </c>
      <c r="C7965" s="3">
        <v>13.004670143127441</v>
      </c>
      <c r="D7965" s="3">
        <v>26.009340286254883</v>
      </c>
      <c r="E7965" s="7">
        <v>0.26009340286254884</v>
      </c>
      <c r="F7965" s="6">
        <v>424.60845844125487</v>
      </c>
    </row>
    <row r="7966" spans="1:6">
      <c r="A7966" s="2">
        <v>0</v>
      </c>
      <c r="B7966" s="2">
        <v>65.330343246459961</v>
      </c>
      <c r="C7966" s="3">
        <v>13.008709907531738</v>
      </c>
      <c r="D7966" s="3">
        <v>26.017419815063477</v>
      </c>
      <c r="E7966" s="7">
        <v>0.26017419815063475</v>
      </c>
      <c r="F7966" s="6">
        <v>424.60901629052353</v>
      </c>
    </row>
    <row r="7967" spans="1:6">
      <c r="A7967" s="2">
        <v>0.02</v>
      </c>
      <c r="B7967" s="2">
        <v>65.330348014831543</v>
      </c>
      <c r="C7967" s="3">
        <v>13.012792587280273</v>
      </c>
      <c r="D7967" s="3">
        <v>26.025585174560547</v>
      </c>
      <c r="E7967" s="7">
        <v>0.26025585174560545</v>
      </c>
      <c r="F7967" s="6">
        <v>424.60904728214962</v>
      </c>
    </row>
    <row r="7968" spans="1:6">
      <c r="A7968" s="2">
        <v>0.04</v>
      </c>
      <c r="B7968" s="2">
        <v>65.33027172088623</v>
      </c>
      <c r="C7968" s="3">
        <v>13.016940116882324</v>
      </c>
      <c r="D7968" s="3">
        <v>26.033880233764648</v>
      </c>
      <c r="E7968" s="7">
        <v>0.2603388023376465</v>
      </c>
      <c r="F7968" s="6">
        <v>424.60855141613303</v>
      </c>
    </row>
    <row r="7969" spans="1:6">
      <c r="A7969" s="2">
        <v>0</v>
      </c>
      <c r="B7969" s="2">
        <v>65.33017635345459</v>
      </c>
      <c r="C7969" s="3">
        <v>13.021029472351074</v>
      </c>
      <c r="D7969" s="3">
        <v>26.042058944702148</v>
      </c>
      <c r="E7969" s="7">
        <v>0.26042058944702151</v>
      </c>
      <c r="F7969" s="6">
        <v>424.60793158361224</v>
      </c>
    </row>
    <row r="7970" spans="1:6">
      <c r="A7970" s="2">
        <v>0.02</v>
      </c>
      <c r="B7970" s="2">
        <v>65.330214500427246</v>
      </c>
      <c r="C7970" s="3">
        <v>13.025018692016602</v>
      </c>
      <c r="D7970" s="3">
        <v>26.050037384033203</v>
      </c>
      <c r="E7970" s="7">
        <v>0.26050037384033203</v>
      </c>
      <c r="F7970" s="6">
        <v>424.60817951662057</v>
      </c>
    </row>
    <row r="7971" spans="1:6">
      <c r="A7971" s="2">
        <v>0.04</v>
      </c>
      <c r="B7971" s="2">
        <v>65.330309867858887</v>
      </c>
      <c r="C7971" s="3">
        <v>13.02897834777832</v>
      </c>
      <c r="D7971" s="3">
        <v>26.057956695556641</v>
      </c>
      <c r="E7971" s="7">
        <v>0.26057956695556639</v>
      </c>
      <c r="F7971" s="6">
        <v>424.60879934914129</v>
      </c>
    </row>
    <row r="7972" spans="1:6">
      <c r="A7972" s="2">
        <v>0</v>
      </c>
      <c r="B7972" s="2">
        <v>65.330305099487305</v>
      </c>
      <c r="C7972" s="3">
        <v>13.033032417297363</v>
      </c>
      <c r="D7972" s="3">
        <v>26.066064834594727</v>
      </c>
      <c r="E7972" s="7">
        <v>0.26066064834594727</v>
      </c>
      <c r="F7972" s="6">
        <v>424.60876835751526</v>
      </c>
    </row>
    <row r="7973" spans="1:6">
      <c r="A7973" s="2">
        <v>0.02</v>
      </c>
      <c r="B7973" s="2">
        <v>65.330281257629395</v>
      </c>
      <c r="C7973" s="3">
        <v>13.037006378173828</v>
      </c>
      <c r="D7973" s="3">
        <v>26.074012756347656</v>
      </c>
      <c r="E7973" s="7">
        <v>0.26074012756347659</v>
      </c>
      <c r="F7973" s="6">
        <v>424.60861339938509</v>
      </c>
    </row>
    <row r="7974" spans="1:6">
      <c r="A7974" s="2">
        <v>0.04</v>
      </c>
      <c r="B7974" s="2">
        <v>65.330233573913574</v>
      </c>
      <c r="C7974" s="3">
        <v>13.041006088256836</v>
      </c>
      <c r="D7974" s="3">
        <v>26.082012176513672</v>
      </c>
      <c r="E7974" s="7">
        <v>0.26082012176513669</v>
      </c>
      <c r="F7974" s="6">
        <v>424.6083034831247</v>
      </c>
    </row>
    <row r="7975" spans="1:6">
      <c r="A7975" s="2">
        <v>0</v>
      </c>
      <c r="B7975" s="2">
        <v>65.3302001953125</v>
      </c>
      <c r="C7975" s="3">
        <v>13.045105934143066</v>
      </c>
      <c r="D7975" s="3">
        <v>26.090211868286133</v>
      </c>
      <c r="E7975" s="7">
        <v>0.26090211868286134</v>
      </c>
      <c r="F7975" s="6">
        <v>424.60808654174247</v>
      </c>
    </row>
    <row r="7976" spans="1:6">
      <c r="A7976" s="2">
        <v>0.02</v>
      </c>
      <c r="B7976" s="2">
        <v>65.330252647399902</v>
      </c>
      <c r="C7976" s="3">
        <v>13.049130439758301</v>
      </c>
      <c r="D7976" s="3">
        <v>26.098260879516602</v>
      </c>
      <c r="E7976" s="7">
        <v>0.26098260879516599</v>
      </c>
      <c r="F7976" s="6">
        <v>424.60842744962883</v>
      </c>
    </row>
    <row r="7977" spans="1:6">
      <c r="A7977" s="2">
        <v>0.04</v>
      </c>
      <c r="B7977" s="2">
        <v>65.330219268798828</v>
      </c>
      <c r="C7977" s="3">
        <v>13.053174018859863</v>
      </c>
      <c r="D7977" s="3">
        <v>26.106348037719727</v>
      </c>
      <c r="E7977" s="7">
        <v>0.26106348037719729</v>
      </c>
      <c r="F7977" s="6">
        <v>424.6082105082466</v>
      </c>
    </row>
    <row r="7978" spans="1:6">
      <c r="A7978" s="2">
        <v>0</v>
      </c>
      <c r="B7978" s="2">
        <v>65.330204963684082</v>
      </c>
      <c r="C7978" s="3">
        <v>13.057196617126465</v>
      </c>
      <c r="D7978" s="3">
        <v>26.11439323425293</v>
      </c>
      <c r="E7978" s="7">
        <v>0.26114393234252931</v>
      </c>
      <c r="F7978" s="6">
        <v>424.60811753336844</v>
      </c>
    </row>
    <row r="7979" spans="1:6">
      <c r="A7979" s="2">
        <v>0.02</v>
      </c>
      <c r="B7979" s="2">
        <v>65.3302001953125</v>
      </c>
      <c r="C7979" s="3">
        <v>13.061042785644531</v>
      </c>
      <c r="D7979" s="3">
        <v>26.122085571289063</v>
      </c>
      <c r="E7979" s="7">
        <v>0.26122085571289061</v>
      </c>
      <c r="F7979" s="6">
        <v>424.60808654174247</v>
      </c>
    </row>
    <row r="7980" spans="1:6">
      <c r="A7980" s="2">
        <v>0.04</v>
      </c>
      <c r="B7980" s="2">
        <v>65.330181121826172</v>
      </c>
      <c r="C7980" s="3">
        <v>13.064931869506836</v>
      </c>
      <c r="D7980" s="3">
        <v>26.129863739013672</v>
      </c>
      <c r="E7980" s="7">
        <v>0.2612986373901367</v>
      </c>
      <c r="F7980" s="6">
        <v>424.60796257523833</v>
      </c>
    </row>
    <row r="7981" spans="1:6">
      <c r="A7981" s="2">
        <v>0</v>
      </c>
      <c r="B7981" s="2">
        <v>65.330162048339844</v>
      </c>
      <c r="C7981" s="3">
        <v>13.068979263305664</v>
      </c>
      <c r="D7981" s="3">
        <v>26.137958526611328</v>
      </c>
      <c r="E7981" s="7">
        <v>0.26137958526611327</v>
      </c>
      <c r="F7981" s="6">
        <v>424.60783860873414</v>
      </c>
    </row>
    <row r="7982" spans="1:6">
      <c r="A7982" s="2">
        <v>0.02</v>
      </c>
      <c r="B7982" s="2">
        <v>65.330133438110352</v>
      </c>
      <c r="C7982" s="3">
        <v>13.073019027709961</v>
      </c>
      <c r="D7982" s="3">
        <v>26.146038055419922</v>
      </c>
      <c r="E7982" s="7">
        <v>0.26146038055419923</v>
      </c>
      <c r="F7982" s="6">
        <v>424.60765265897794</v>
      </c>
    </row>
    <row r="7983" spans="1:6">
      <c r="A7983" s="2">
        <v>0.04</v>
      </c>
      <c r="B7983" s="2">
        <v>65.330171585083008</v>
      </c>
      <c r="C7983" s="3">
        <v>13.077041625976563</v>
      </c>
      <c r="D7983" s="3">
        <v>26.154083251953125</v>
      </c>
      <c r="E7983" s="7">
        <v>0.26154083251953125</v>
      </c>
      <c r="F7983" s="6">
        <v>424.60790059198621</v>
      </c>
    </row>
    <row r="7984" spans="1:6">
      <c r="A7984" s="2">
        <v>0</v>
      </c>
      <c r="B7984" s="2">
        <v>65.330233573913574</v>
      </c>
      <c r="C7984" s="3">
        <v>13.081011772155762</v>
      </c>
      <c r="D7984" s="3">
        <v>26.162023544311523</v>
      </c>
      <c r="E7984" s="7">
        <v>0.26162023544311525</v>
      </c>
      <c r="F7984" s="6">
        <v>424.6083034831247</v>
      </c>
    </row>
    <row r="7985" spans="1:6">
      <c r="A7985" s="2">
        <v>0.02</v>
      </c>
      <c r="B7985" s="2">
        <v>65.33022403717041</v>
      </c>
      <c r="C7985" s="3">
        <v>13.084863662719727</v>
      </c>
      <c r="D7985" s="3">
        <v>26.169727325439453</v>
      </c>
      <c r="E7985" s="7">
        <v>0.26169727325439451</v>
      </c>
      <c r="F7985" s="6">
        <v>424.60824149987263</v>
      </c>
    </row>
    <row r="7986" spans="1:6">
      <c r="A7986" s="2">
        <v>0.04</v>
      </c>
      <c r="B7986" s="2">
        <v>65.33012866973877</v>
      </c>
      <c r="C7986" s="3">
        <v>13.0887451171875</v>
      </c>
      <c r="D7986" s="3">
        <v>26.177490234375</v>
      </c>
      <c r="E7986" s="7">
        <v>0.26177490234375</v>
      </c>
      <c r="F7986" s="6">
        <v>424.60762166735191</v>
      </c>
    </row>
    <row r="7987" spans="1:6">
      <c r="A7987" s="2">
        <v>0</v>
      </c>
      <c r="B7987" s="2">
        <v>65.330162048339844</v>
      </c>
      <c r="C7987" s="3">
        <v>13.092723846435547</v>
      </c>
      <c r="D7987" s="3">
        <v>26.185447692871094</v>
      </c>
      <c r="E7987" s="7">
        <v>0.26185447692871094</v>
      </c>
      <c r="F7987" s="6">
        <v>424.60783860873414</v>
      </c>
    </row>
    <row r="7988" spans="1:6">
      <c r="A7988" s="2">
        <v>0.02</v>
      </c>
      <c r="B7988" s="2">
        <v>65.330166816711426</v>
      </c>
      <c r="C7988" s="3">
        <v>13.096630096435547</v>
      </c>
      <c r="D7988" s="3">
        <v>26.193260192871094</v>
      </c>
      <c r="E7988" s="7">
        <v>0.26193260192871093</v>
      </c>
      <c r="F7988" s="6">
        <v>424.60786960036017</v>
      </c>
    </row>
    <row r="7989" spans="1:6">
      <c r="A7989" s="2">
        <v>0.04</v>
      </c>
      <c r="B7989" s="2">
        <v>65.330195426940918</v>
      </c>
      <c r="C7989" s="3">
        <v>13.100360870361328</v>
      </c>
      <c r="D7989" s="3">
        <v>26.200721740722656</v>
      </c>
      <c r="E7989" s="7">
        <v>0.26200721740722654</v>
      </c>
      <c r="F7989" s="6">
        <v>424.60805555011643</v>
      </c>
    </row>
    <row r="7990" spans="1:6">
      <c r="A7990" s="2">
        <v>0</v>
      </c>
      <c r="B7990" s="2">
        <v>65.330190658569336</v>
      </c>
      <c r="C7990" s="3">
        <v>13.104294776916504</v>
      </c>
      <c r="D7990" s="3">
        <v>26.208589553833008</v>
      </c>
      <c r="E7990" s="7">
        <v>0.26208589553833006</v>
      </c>
      <c r="F7990" s="6">
        <v>424.6080245584904</v>
      </c>
    </row>
    <row r="7991" spans="1:6">
      <c r="A7991" s="2">
        <v>0.02</v>
      </c>
      <c r="B7991" s="2">
        <v>65.330195426940918</v>
      </c>
      <c r="C7991" s="3">
        <v>13.108307838439941</v>
      </c>
      <c r="D7991" s="3">
        <v>26.216615676879883</v>
      </c>
      <c r="E7991" s="7">
        <v>0.26216615676879884</v>
      </c>
      <c r="F7991" s="6">
        <v>424.60805555011643</v>
      </c>
    </row>
    <row r="7992" spans="1:6">
      <c r="A7992" s="2">
        <v>0.04</v>
      </c>
      <c r="B7992" s="2">
        <v>65.330319404602051</v>
      </c>
      <c r="C7992" s="3">
        <v>13.112272262573242</v>
      </c>
      <c r="D7992" s="3">
        <v>26.224544525146484</v>
      </c>
      <c r="E7992" s="7">
        <v>0.26224544525146487</v>
      </c>
      <c r="F7992" s="6">
        <v>424.60886133239342</v>
      </c>
    </row>
    <row r="7993" spans="1:6">
      <c r="A7993" s="2">
        <v>0</v>
      </c>
      <c r="B7993" s="2">
        <v>65.330386161804199</v>
      </c>
      <c r="C7993" s="3">
        <v>13.116229057312012</v>
      </c>
      <c r="D7993" s="3">
        <v>26.232458114624023</v>
      </c>
      <c r="E7993" s="7">
        <v>0.26232458114624024</v>
      </c>
      <c r="F7993" s="6">
        <v>424.60929521515789</v>
      </c>
    </row>
    <row r="7994" spans="1:6">
      <c r="A7994" s="2">
        <v>0.02</v>
      </c>
      <c r="B7994" s="2">
        <v>65.330381393432617</v>
      </c>
      <c r="C7994" s="3">
        <v>13.120294570922852</v>
      </c>
      <c r="D7994" s="3">
        <v>26.240589141845703</v>
      </c>
      <c r="E7994" s="7">
        <v>0.26240589141845705</v>
      </c>
      <c r="F7994" s="6">
        <v>424.60926422353185</v>
      </c>
    </row>
    <row r="7995" spans="1:6">
      <c r="A7995" s="2">
        <v>0.04</v>
      </c>
      <c r="B7995" s="2">
        <v>65.330348014831543</v>
      </c>
      <c r="C7995" s="3">
        <v>13.124245643615723</v>
      </c>
      <c r="D7995" s="3">
        <v>26.248491287231445</v>
      </c>
      <c r="E7995" s="7">
        <v>0.26248491287231446</v>
      </c>
      <c r="F7995" s="6">
        <v>424.60904728214962</v>
      </c>
    </row>
    <row r="7996" spans="1:6">
      <c r="A7996" s="2">
        <v>0</v>
      </c>
      <c r="B7996" s="2">
        <v>65.330257415771484</v>
      </c>
      <c r="C7996" s="3">
        <v>13.128162384033203</v>
      </c>
      <c r="D7996" s="3">
        <v>26.256324768066406</v>
      </c>
      <c r="E7996" s="7">
        <v>0.26256324768066408</v>
      </c>
      <c r="F7996" s="6">
        <v>424.60845844125487</v>
      </c>
    </row>
    <row r="7997" spans="1:6">
      <c r="A7997" s="2">
        <v>0.02</v>
      </c>
      <c r="B7997" s="2">
        <v>65.330109596252441</v>
      </c>
      <c r="C7997" s="3">
        <v>13.13215446472168</v>
      </c>
      <c r="D7997" s="3">
        <v>26.264308929443359</v>
      </c>
      <c r="E7997" s="7">
        <v>0.26264308929443358</v>
      </c>
      <c r="F7997" s="6">
        <v>424.60749770084777</v>
      </c>
    </row>
    <row r="7998" spans="1:6">
      <c r="A7998" s="2">
        <v>0.04</v>
      </c>
      <c r="B7998" s="2">
        <v>65.329904556274414</v>
      </c>
      <c r="C7998" s="3">
        <v>13.136146545410156</v>
      </c>
      <c r="D7998" s="3">
        <v>26.272293090820313</v>
      </c>
      <c r="E7998" s="7">
        <v>0.26272293090820314</v>
      </c>
      <c r="F7998" s="6">
        <v>424.60616506092816</v>
      </c>
    </row>
    <row r="7999" spans="1:6">
      <c r="A7999" s="2">
        <v>0</v>
      </c>
      <c r="B7999" s="2">
        <v>65.329842567443848</v>
      </c>
      <c r="C7999" s="3">
        <v>13.140214920043945</v>
      </c>
      <c r="D7999" s="3">
        <v>26.280429840087891</v>
      </c>
      <c r="E7999" s="7">
        <v>0.26280429840087893</v>
      </c>
      <c r="F7999" s="6">
        <v>424.60576216978967</v>
      </c>
    </row>
    <row r="8000" spans="1:6">
      <c r="A8000" s="2">
        <v>0.02</v>
      </c>
      <c r="B8000" s="2">
        <v>65.329890251159668</v>
      </c>
      <c r="C8000" s="3">
        <v>13.144262313842773</v>
      </c>
      <c r="D8000" s="3">
        <v>26.288524627685547</v>
      </c>
      <c r="E8000" s="7">
        <v>0.26288524627685544</v>
      </c>
      <c r="F8000" s="6">
        <v>424.60607208605006</v>
      </c>
    </row>
    <row r="8001" spans="1:6">
      <c r="A8001" s="2">
        <v>0.04</v>
      </c>
      <c r="B8001" s="2">
        <v>65.329861640930176</v>
      </c>
      <c r="C8001" s="3">
        <v>13.148308753967285</v>
      </c>
      <c r="D8001" s="3">
        <v>26.29661750793457</v>
      </c>
      <c r="E8001" s="7">
        <v>0.26296617507934572</v>
      </c>
      <c r="F8001" s="6">
        <v>424.60588613629386</v>
      </c>
    </row>
    <row r="8002" spans="1:6">
      <c r="A8002" s="2">
        <v>0</v>
      </c>
      <c r="B8002" s="2">
        <v>65.329756736755371</v>
      </c>
      <c r="C8002" s="3">
        <v>13.152484893798828</v>
      </c>
      <c r="D8002" s="3">
        <v>26.304969787597656</v>
      </c>
      <c r="E8002" s="7">
        <v>0.26304969787597654</v>
      </c>
      <c r="F8002" s="6">
        <v>424.60520432052101</v>
      </c>
    </row>
    <row r="8003" spans="1:6">
      <c r="A8003" s="2">
        <v>0.02</v>
      </c>
      <c r="B8003" s="2">
        <v>65.329713821411133</v>
      </c>
      <c r="C8003" s="3">
        <v>13.156628608703613</v>
      </c>
      <c r="D8003" s="3">
        <v>26.313257217407227</v>
      </c>
      <c r="E8003" s="7">
        <v>0.26313257217407227</v>
      </c>
      <c r="F8003" s="6">
        <v>424.60492539588665</v>
      </c>
    </row>
    <row r="8004" spans="1:6">
      <c r="A8004" s="2">
        <v>0.04</v>
      </c>
      <c r="B8004" s="2">
        <v>65.329766273498535</v>
      </c>
      <c r="C8004" s="3">
        <v>13.160748481750488</v>
      </c>
      <c r="D8004" s="3">
        <v>26.321496963500977</v>
      </c>
      <c r="E8004" s="7">
        <v>0.26321496963500979</v>
      </c>
      <c r="F8004" s="6">
        <v>424.60526630377308</v>
      </c>
    </row>
    <row r="8005" spans="1:6">
      <c r="A8005" s="2">
        <v>0</v>
      </c>
      <c r="B8005" s="2">
        <v>65.32982349395752</v>
      </c>
      <c r="C8005" s="3">
        <v>13.164861679077148</v>
      </c>
      <c r="D8005" s="3">
        <v>26.329723358154297</v>
      </c>
      <c r="E8005" s="7">
        <v>0.26329723358154294</v>
      </c>
      <c r="F8005" s="6">
        <v>424.60563820328554</v>
      </c>
    </row>
    <row r="8006" spans="1:6">
      <c r="A8006" s="2">
        <v>0.02</v>
      </c>
      <c r="B8006" s="2">
        <v>65.329842567443848</v>
      </c>
      <c r="C8006" s="3">
        <v>13.168877601623535</v>
      </c>
      <c r="D8006" s="3">
        <v>26.33775520324707</v>
      </c>
      <c r="E8006" s="7">
        <v>0.26337755203247071</v>
      </c>
      <c r="F8006" s="6">
        <v>424.60576216978967</v>
      </c>
    </row>
    <row r="8007" spans="1:6">
      <c r="A8007" s="2">
        <v>0.04</v>
      </c>
      <c r="B8007" s="2">
        <v>65.329866409301758</v>
      </c>
      <c r="C8007" s="3">
        <v>13.172832489013672</v>
      </c>
      <c r="D8007" s="3">
        <v>26.345664978027344</v>
      </c>
      <c r="E8007" s="7">
        <v>0.26345664978027344</v>
      </c>
      <c r="F8007" s="6">
        <v>424.60591712791989</v>
      </c>
    </row>
    <row r="8008" spans="1:6">
      <c r="A8008" s="2">
        <v>0</v>
      </c>
      <c r="B8008" s="2">
        <v>65.329866409301758</v>
      </c>
      <c r="C8008" s="3">
        <v>13.176934242248535</v>
      </c>
      <c r="D8008" s="3">
        <v>26.35386848449707</v>
      </c>
      <c r="E8008" s="7">
        <v>0.26353868484497073</v>
      </c>
      <c r="F8008" s="6">
        <v>424.60591712791989</v>
      </c>
    </row>
    <row r="8009" spans="1:6">
      <c r="A8009" s="2">
        <v>0.02</v>
      </c>
      <c r="B8009" s="2">
        <v>65.329813957214355</v>
      </c>
      <c r="C8009" s="3">
        <v>13.181187629699707</v>
      </c>
      <c r="D8009" s="3">
        <v>26.362375259399414</v>
      </c>
      <c r="E8009" s="7">
        <v>0.26362375259399412</v>
      </c>
      <c r="F8009" s="6">
        <v>424.60557622003347</v>
      </c>
    </row>
    <row r="8010" spans="1:6">
      <c r="A8010" s="2">
        <v>0.04</v>
      </c>
      <c r="B8010" s="2">
        <v>65.329709053039551</v>
      </c>
      <c r="C8010" s="3">
        <v>13.185256958007813</v>
      </c>
      <c r="D8010" s="3">
        <v>26.370513916015625</v>
      </c>
      <c r="E8010" s="7">
        <v>0.26370513916015625</v>
      </c>
      <c r="F8010" s="6">
        <v>424.60489440426062</v>
      </c>
    </row>
    <row r="8011" spans="1:6">
      <c r="A8011" s="2">
        <v>0</v>
      </c>
      <c r="B8011" s="2">
        <v>65.329771041870117</v>
      </c>
      <c r="C8011" s="3">
        <v>13.189199447631836</v>
      </c>
      <c r="D8011" s="3">
        <v>26.378398895263672</v>
      </c>
      <c r="E8011" s="7">
        <v>0.26378398895263672</v>
      </c>
      <c r="F8011" s="6">
        <v>424.60529729539917</v>
      </c>
    </row>
    <row r="8012" spans="1:6">
      <c r="A8012" s="2">
        <v>0.02</v>
      </c>
      <c r="B8012" s="2">
        <v>65.329899787902832</v>
      </c>
      <c r="C8012" s="3">
        <v>13.193291664123535</v>
      </c>
      <c r="D8012" s="3">
        <v>26.38658332824707</v>
      </c>
      <c r="E8012" s="7">
        <v>0.26386583328247071</v>
      </c>
      <c r="F8012" s="6">
        <v>424.60613406930213</v>
      </c>
    </row>
    <row r="8013" spans="1:6">
      <c r="A8013" s="2">
        <v>0.04</v>
      </c>
      <c r="B8013" s="2">
        <v>65.329957008361816</v>
      </c>
      <c r="C8013" s="3">
        <v>13.197509765625</v>
      </c>
      <c r="D8013" s="3">
        <v>26.39501953125</v>
      </c>
      <c r="E8013" s="7">
        <v>0.26395019531250002</v>
      </c>
      <c r="F8013" s="6">
        <v>424.60650596881453</v>
      </c>
    </row>
    <row r="8014" spans="1:6">
      <c r="A8014" s="2">
        <v>0</v>
      </c>
      <c r="B8014" s="2">
        <v>65.329875946044922</v>
      </c>
      <c r="C8014" s="3">
        <v>13.201567649841309</v>
      </c>
      <c r="D8014" s="3">
        <v>26.403135299682617</v>
      </c>
      <c r="E8014" s="7">
        <v>0.26403135299682617</v>
      </c>
      <c r="F8014" s="6">
        <v>424.60597911117191</v>
      </c>
    </row>
    <row r="8015" spans="1:6">
      <c r="A8015" s="2">
        <v>0.02</v>
      </c>
      <c r="B8015" s="2">
        <v>65.329799652099609</v>
      </c>
      <c r="C8015" s="3">
        <v>13.205533981323242</v>
      </c>
      <c r="D8015" s="3">
        <v>26.411067962646484</v>
      </c>
      <c r="E8015" s="7">
        <v>0.26411067962646484</v>
      </c>
      <c r="F8015" s="6">
        <v>424.60548324515537</v>
      </c>
    </row>
    <row r="8016" spans="1:6">
      <c r="A8016" s="2">
        <v>0.04</v>
      </c>
      <c r="B8016" s="2">
        <v>65.329780578613281</v>
      </c>
      <c r="C8016" s="3">
        <v>13.209489822387695</v>
      </c>
      <c r="D8016" s="3">
        <v>26.418979644775391</v>
      </c>
      <c r="E8016" s="7">
        <v>0.26418979644775392</v>
      </c>
      <c r="F8016" s="6">
        <v>424.60535927865124</v>
      </c>
    </row>
    <row r="8017" spans="1:6">
      <c r="A8017" s="2">
        <v>0</v>
      </c>
      <c r="B8017" s="2">
        <v>65.329751968383789</v>
      </c>
      <c r="C8017" s="3">
        <v>13.213500022888184</v>
      </c>
      <c r="D8017" s="3">
        <v>26.427000045776367</v>
      </c>
      <c r="E8017" s="7">
        <v>0.26427000045776367</v>
      </c>
      <c r="F8017" s="6">
        <v>424.60517332889498</v>
      </c>
    </row>
    <row r="8018" spans="1:6">
      <c r="A8018" s="2">
        <v>0.02</v>
      </c>
      <c r="B8018" s="2">
        <v>65.329747200012207</v>
      </c>
      <c r="C8018" s="3">
        <v>13.217521667480469</v>
      </c>
      <c r="D8018" s="3">
        <v>26.435043334960938</v>
      </c>
      <c r="E8018" s="7">
        <v>0.26435043334960939</v>
      </c>
      <c r="F8018" s="6">
        <v>424.605142337269</v>
      </c>
    </row>
    <row r="8019" spans="1:6">
      <c r="A8019" s="2">
        <v>0.04</v>
      </c>
      <c r="B8019" s="2">
        <v>65.329737663269043</v>
      </c>
      <c r="C8019" s="3">
        <v>13.22148323059082</v>
      </c>
      <c r="D8019" s="3">
        <v>26.442966461181641</v>
      </c>
      <c r="E8019" s="7">
        <v>0.26442966461181638</v>
      </c>
      <c r="F8019" s="6">
        <v>424.60508035401688</v>
      </c>
    </row>
    <row r="8020" spans="1:6">
      <c r="A8020" s="2">
        <v>0</v>
      </c>
      <c r="B8020" s="2">
        <v>65.32966136932373</v>
      </c>
      <c r="C8020" s="3">
        <v>13.22545051574707</v>
      </c>
      <c r="D8020" s="3">
        <v>26.450901031494141</v>
      </c>
      <c r="E8020" s="7">
        <v>0.2645090103149414</v>
      </c>
      <c r="F8020" s="6">
        <v>424.60458448800034</v>
      </c>
    </row>
    <row r="8021" spans="1:6">
      <c r="A8021" s="2">
        <v>0.02</v>
      </c>
      <c r="B8021" s="2">
        <v>65.329632759094238</v>
      </c>
      <c r="C8021" s="3">
        <v>13.229572296142578</v>
      </c>
      <c r="D8021" s="3">
        <v>26.459144592285156</v>
      </c>
      <c r="E8021" s="7">
        <v>0.26459144592285155</v>
      </c>
      <c r="F8021" s="6">
        <v>424.60439853824403</v>
      </c>
    </row>
    <row r="8022" spans="1:6">
      <c r="A8022" s="2">
        <v>0.04</v>
      </c>
      <c r="B8022" s="2">
        <v>65.329599380493164</v>
      </c>
      <c r="C8022" s="3">
        <v>13.233771324157715</v>
      </c>
      <c r="D8022" s="3">
        <v>26.46754264831543</v>
      </c>
      <c r="E8022" s="7">
        <v>0.26467542648315429</v>
      </c>
      <c r="F8022" s="6">
        <v>424.60418159686179</v>
      </c>
    </row>
    <row r="8023" spans="1:6">
      <c r="A8023" s="2">
        <v>0</v>
      </c>
      <c r="B8023" s="2">
        <v>65.329508781433105</v>
      </c>
      <c r="C8023" s="3">
        <v>13.237882614135742</v>
      </c>
      <c r="D8023" s="3">
        <v>26.475765228271484</v>
      </c>
      <c r="E8023" s="7">
        <v>0.26475765228271486</v>
      </c>
      <c r="F8023" s="6">
        <v>424.6035927559671</v>
      </c>
    </row>
    <row r="8024" spans="1:6">
      <c r="A8024" s="2">
        <v>0.02</v>
      </c>
      <c r="B8024" s="2">
        <v>65.329580307006836</v>
      </c>
      <c r="C8024" s="3">
        <v>13.241875648498535</v>
      </c>
      <c r="D8024" s="3">
        <v>26.48375129699707</v>
      </c>
      <c r="E8024" s="7">
        <v>0.26483751296997071</v>
      </c>
      <c r="F8024" s="6">
        <v>424.60405763035772</v>
      </c>
    </row>
    <row r="8025" spans="1:6">
      <c r="A8025" s="2">
        <v>0.04</v>
      </c>
      <c r="B8025" s="2">
        <v>65.329656600952148</v>
      </c>
      <c r="C8025" s="3">
        <v>13.245945930480957</v>
      </c>
      <c r="D8025" s="3">
        <v>26.491891860961914</v>
      </c>
      <c r="E8025" s="7">
        <v>0.26491891860961914</v>
      </c>
      <c r="F8025" s="6">
        <v>424.60455349637425</v>
      </c>
    </row>
    <row r="8026" spans="1:6">
      <c r="A8026" s="2">
        <v>0</v>
      </c>
      <c r="B8026" s="2">
        <v>65.329599380493164</v>
      </c>
      <c r="C8026" s="3">
        <v>13.249998092651367</v>
      </c>
      <c r="D8026" s="3">
        <v>26.499996185302734</v>
      </c>
      <c r="E8026" s="7">
        <v>0.26499996185302732</v>
      </c>
      <c r="F8026" s="6">
        <v>424.60418159686179</v>
      </c>
    </row>
    <row r="8027" spans="1:6">
      <c r="A8027" s="2">
        <v>0.02</v>
      </c>
      <c r="B8027" s="2">
        <v>65.329537391662598</v>
      </c>
      <c r="C8027" s="3">
        <v>13.254117012023926</v>
      </c>
      <c r="D8027" s="3">
        <v>26.508234024047852</v>
      </c>
      <c r="E8027" s="7">
        <v>0.2650823402404785</v>
      </c>
      <c r="F8027" s="6">
        <v>424.60377870572336</v>
      </c>
    </row>
    <row r="8028" spans="1:6">
      <c r="A8028" s="2">
        <v>0.04</v>
      </c>
      <c r="B8028" s="2">
        <v>65.32958984375</v>
      </c>
      <c r="C8028" s="3">
        <v>13.258238792419434</v>
      </c>
      <c r="D8028" s="3">
        <v>26.516477584838867</v>
      </c>
      <c r="E8028" s="7">
        <v>0.26516477584838866</v>
      </c>
      <c r="F8028" s="6">
        <v>424.60411961360973</v>
      </c>
    </row>
    <row r="8029" spans="1:6">
      <c r="A8029" s="2">
        <v>0</v>
      </c>
      <c r="B8029" s="2">
        <v>65.329723358154297</v>
      </c>
      <c r="C8029" s="3">
        <v>13.262307167053223</v>
      </c>
      <c r="D8029" s="3">
        <v>26.524614334106445</v>
      </c>
      <c r="E8029" s="7">
        <v>0.26524614334106444</v>
      </c>
      <c r="F8029" s="6">
        <v>424.60498737913878</v>
      </c>
    </row>
    <row r="8030" spans="1:6">
      <c r="A8030" s="2">
        <v>0.02</v>
      </c>
      <c r="B8030" s="2">
        <v>65.329756736755371</v>
      </c>
      <c r="C8030" s="3">
        <v>13.266338348388672</v>
      </c>
      <c r="D8030" s="3">
        <v>26.532676696777344</v>
      </c>
      <c r="E8030" s="7">
        <v>0.26532676696777346</v>
      </c>
      <c r="F8030" s="6">
        <v>424.60520432052101</v>
      </c>
    </row>
    <row r="8031" spans="1:6">
      <c r="A8031" s="2">
        <v>0.04</v>
      </c>
      <c r="B8031" s="2">
        <v>65.329704284667969</v>
      </c>
      <c r="C8031" s="3">
        <v>13.27043342590332</v>
      </c>
      <c r="D8031" s="3">
        <v>26.540866851806641</v>
      </c>
      <c r="E8031" s="7">
        <v>0.26540866851806638</v>
      </c>
      <c r="F8031" s="6">
        <v>424.60486341263464</v>
      </c>
    </row>
    <row r="8032" spans="1:6">
      <c r="A8032" s="2">
        <v>0</v>
      </c>
      <c r="B8032" s="2">
        <v>65.329761505126953</v>
      </c>
      <c r="C8032" s="3">
        <v>13.274530410766602</v>
      </c>
      <c r="D8032" s="3">
        <v>26.549060821533203</v>
      </c>
      <c r="E8032" s="7">
        <v>0.26549060821533205</v>
      </c>
      <c r="F8032" s="6">
        <v>424.60523531214704</v>
      </c>
    </row>
    <row r="8033" spans="1:6">
      <c r="A8033" s="2">
        <v>0.02</v>
      </c>
      <c r="B8033" s="2">
        <v>65.329813957214355</v>
      </c>
      <c r="C8033" s="3">
        <v>13.278584480285645</v>
      </c>
      <c r="D8033" s="3">
        <v>26.557168960571289</v>
      </c>
      <c r="E8033" s="7">
        <v>0.26557168960571287</v>
      </c>
      <c r="F8033" s="6">
        <v>424.60557622003347</v>
      </c>
    </row>
    <row r="8034" spans="1:6">
      <c r="A8034" s="2">
        <v>0.04</v>
      </c>
      <c r="B8034" s="2">
        <v>65.329785346984863</v>
      </c>
      <c r="C8034" s="3">
        <v>13.282601356506348</v>
      </c>
      <c r="D8034" s="3">
        <v>26.565202713012695</v>
      </c>
      <c r="E8034" s="7">
        <v>0.26565202713012698</v>
      </c>
      <c r="F8034" s="6">
        <v>424.60539027027727</v>
      </c>
    </row>
    <row r="8035" spans="1:6">
      <c r="A8035" s="2">
        <v>0</v>
      </c>
      <c r="B8035" s="2">
        <v>65.32966136932373</v>
      </c>
      <c r="C8035" s="3">
        <v>13.286581039428711</v>
      </c>
      <c r="D8035" s="3">
        <v>26.573162078857422</v>
      </c>
      <c r="E8035" s="7">
        <v>0.26573162078857421</v>
      </c>
      <c r="F8035" s="6">
        <v>424.60458448800034</v>
      </c>
    </row>
    <row r="8036" spans="1:6">
      <c r="A8036" s="2">
        <v>0.02</v>
      </c>
      <c r="B8036" s="2">
        <v>65.329604148864746</v>
      </c>
      <c r="C8036" s="3">
        <v>13.290739059448242</v>
      </c>
      <c r="D8036" s="3">
        <v>26.581478118896484</v>
      </c>
      <c r="E8036" s="7">
        <v>0.26581478118896484</v>
      </c>
      <c r="F8036" s="6">
        <v>424.60421258848783</v>
      </c>
    </row>
    <row r="8037" spans="1:6">
      <c r="A8037" s="2">
        <v>0.04</v>
      </c>
      <c r="B8037" s="2">
        <v>65.329675674438477</v>
      </c>
      <c r="C8037" s="3">
        <v>13.294957160949707</v>
      </c>
      <c r="D8037" s="3">
        <v>26.589914321899414</v>
      </c>
      <c r="E8037" s="7">
        <v>0.26589914321899416</v>
      </c>
      <c r="F8037" s="6">
        <v>424.60467746287839</v>
      </c>
    </row>
    <row r="8038" spans="1:6">
      <c r="A8038" s="2">
        <v>0</v>
      </c>
      <c r="B8038" s="2">
        <v>65.329751968383789</v>
      </c>
      <c r="C8038" s="3">
        <v>13.299117088317871</v>
      </c>
      <c r="D8038" s="3">
        <v>26.598234176635742</v>
      </c>
      <c r="E8038" s="7">
        <v>0.26598234176635743</v>
      </c>
      <c r="F8038" s="6">
        <v>424.60517332889498</v>
      </c>
    </row>
    <row r="8039" spans="1:6">
      <c r="A8039" s="2">
        <v>0.02</v>
      </c>
      <c r="B8039" s="2">
        <v>65.329852104187012</v>
      </c>
      <c r="C8039" s="3">
        <v>13.30312442779541</v>
      </c>
      <c r="D8039" s="3">
        <v>26.60624885559082</v>
      </c>
      <c r="E8039" s="7">
        <v>0.26606248855590819</v>
      </c>
      <c r="F8039" s="6">
        <v>424.60582415304179</v>
      </c>
    </row>
    <row r="8040" spans="1:6">
      <c r="A8040" s="2">
        <v>0.04</v>
      </c>
      <c r="B8040" s="2">
        <v>65.329890251159668</v>
      </c>
      <c r="C8040" s="3">
        <v>13.307092666625977</v>
      </c>
      <c r="D8040" s="3">
        <v>26.614185333251953</v>
      </c>
      <c r="E8040" s="7">
        <v>0.26614185333251955</v>
      </c>
      <c r="F8040" s="6">
        <v>424.60607208605006</v>
      </c>
    </row>
    <row r="8041" spans="1:6">
      <c r="A8041" s="2">
        <v>0</v>
      </c>
      <c r="B8041" s="2">
        <v>65.329833030700684</v>
      </c>
      <c r="C8041" s="3">
        <v>13.311079025268555</v>
      </c>
      <c r="D8041" s="3">
        <v>26.622158050537109</v>
      </c>
      <c r="E8041" s="7">
        <v>0.26622158050537109</v>
      </c>
      <c r="F8041" s="6">
        <v>424.6057001865376</v>
      </c>
    </row>
    <row r="8042" spans="1:6">
      <c r="A8042" s="2">
        <v>0.02</v>
      </c>
      <c r="B8042" s="2">
        <v>65.329861640930176</v>
      </c>
      <c r="C8042" s="3">
        <v>13.315225601196289</v>
      </c>
      <c r="D8042" s="3">
        <v>26.630451202392578</v>
      </c>
      <c r="E8042" s="7">
        <v>0.2663045120239258</v>
      </c>
      <c r="F8042" s="6">
        <v>424.60588613629386</v>
      </c>
    </row>
    <row r="8043" spans="1:6">
      <c r="A8043" s="2">
        <v>0.04</v>
      </c>
      <c r="B8043" s="2">
        <v>65.329880714416504</v>
      </c>
      <c r="C8043" s="3">
        <v>13.319334030151367</v>
      </c>
      <c r="D8043" s="3">
        <v>26.638668060302734</v>
      </c>
      <c r="E8043" s="7">
        <v>0.26638668060302734</v>
      </c>
      <c r="F8043" s="6">
        <v>424.606010102798</v>
      </c>
    </row>
    <row r="8044" spans="1:6">
      <c r="A8044" s="2">
        <v>0</v>
      </c>
      <c r="B8044" s="2">
        <v>65.32991886138916</v>
      </c>
      <c r="C8044" s="3">
        <v>13.323342323303223</v>
      </c>
      <c r="D8044" s="3">
        <v>26.646684646606445</v>
      </c>
      <c r="E8044" s="7">
        <v>0.26646684646606444</v>
      </c>
      <c r="F8044" s="6">
        <v>424.60625803580626</v>
      </c>
    </row>
    <row r="8045" spans="1:6">
      <c r="A8045" s="2">
        <v>0.02</v>
      </c>
      <c r="B8045" s="2">
        <v>65.329947471618652</v>
      </c>
      <c r="C8045" s="3">
        <v>13.327315330505371</v>
      </c>
      <c r="D8045" s="3">
        <v>26.654630661010742</v>
      </c>
      <c r="E8045" s="7">
        <v>0.26654630661010742</v>
      </c>
      <c r="F8045" s="6">
        <v>424.60644398556252</v>
      </c>
    </row>
    <row r="8046" spans="1:6">
      <c r="A8046" s="2">
        <v>0.04</v>
      </c>
      <c r="B8046" s="2">
        <v>65.329971313476563</v>
      </c>
      <c r="C8046" s="3">
        <v>13.331388473510742</v>
      </c>
      <c r="D8046" s="3">
        <v>26.662776947021484</v>
      </c>
      <c r="E8046" s="7">
        <v>0.26662776947021483</v>
      </c>
      <c r="F8046" s="6">
        <v>424.60659894369269</v>
      </c>
    </row>
    <row r="8047" spans="1:6">
      <c r="A8047" s="2">
        <v>0</v>
      </c>
      <c r="B8047" s="2">
        <v>65.329947471618652</v>
      </c>
      <c r="C8047" s="3">
        <v>13.335538864135742</v>
      </c>
      <c r="D8047" s="3">
        <v>26.671077728271484</v>
      </c>
      <c r="E8047" s="7">
        <v>0.26671077728271486</v>
      </c>
      <c r="F8047" s="6">
        <v>424.60644398556252</v>
      </c>
    </row>
    <row r="8048" spans="1:6">
      <c r="A8048" s="2">
        <v>0.02</v>
      </c>
      <c r="B8048" s="2">
        <v>65.32991886138916</v>
      </c>
      <c r="C8048" s="3">
        <v>13.339597702026367</v>
      </c>
      <c r="D8048" s="3">
        <v>26.679195404052734</v>
      </c>
      <c r="E8048" s="7">
        <v>0.26679195404052736</v>
      </c>
      <c r="F8048" s="6">
        <v>424.60625803580626</v>
      </c>
    </row>
    <row r="8049" spans="1:6">
      <c r="A8049" s="2">
        <v>0.04</v>
      </c>
      <c r="B8049" s="2">
        <v>65.329933166503906</v>
      </c>
      <c r="C8049" s="3">
        <v>13.343630790710449</v>
      </c>
      <c r="D8049" s="3">
        <v>26.687261581420898</v>
      </c>
      <c r="E8049" s="7">
        <v>0.26687261581420896</v>
      </c>
      <c r="F8049" s="6">
        <v>424.60635101068436</v>
      </c>
    </row>
    <row r="8050" spans="1:6">
      <c r="A8050" s="2">
        <v>0</v>
      </c>
      <c r="B8050" s="2">
        <v>65.32994270324707</v>
      </c>
      <c r="C8050" s="3">
        <v>13.347713470458984</v>
      </c>
      <c r="D8050" s="3">
        <v>26.695426940917969</v>
      </c>
      <c r="E8050" s="7">
        <v>0.26695426940917971</v>
      </c>
      <c r="F8050" s="6">
        <v>424.60641299393649</v>
      </c>
    </row>
    <row r="8051" spans="1:6">
      <c r="A8051" s="2">
        <v>0.02</v>
      </c>
      <c r="B8051" s="2">
        <v>65.329890251159668</v>
      </c>
      <c r="C8051" s="3">
        <v>13.351832389831543</v>
      </c>
      <c r="D8051" s="3">
        <v>26.703664779663086</v>
      </c>
      <c r="E8051" s="7">
        <v>0.26703664779663083</v>
      </c>
      <c r="F8051" s="6">
        <v>424.60607208605006</v>
      </c>
    </row>
    <row r="8052" spans="1:6">
      <c r="A8052" s="2">
        <v>0.04</v>
      </c>
      <c r="B8052" s="2">
        <v>65.329809188842773</v>
      </c>
      <c r="C8052" s="3">
        <v>13.356060981750488</v>
      </c>
      <c r="D8052" s="3">
        <v>26.712121963500977</v>
      </c>
      <c r="E8052" s="7">
        <v>0.26712121963500979</v>
      </c>
      <c r="F8052" s="6">
        <v>424.60554522840744</v>
      </c>
    </row>
    <row r="8053" spans="1:6">
      <c r="A8053" s="2">
        <v>0</v>
      </c>
      <c r="B8053" s="2">
        <v>65.329785346984863</v>
      </c>
      <c r="C8053" s="3">
        <v>13.360330581665039</v>
      </c>
      <c r="D8053" s="3">
        <v>26.720661163330078</v>
      </c>
      <c r="E8053" s="7">
        <v>0.26720661163330078</v>
      </c>
      <c r="F8053" s="6">
        <v>424.60539027027727</v>
      </c>
    </row>
    <row r="8054" spans="1:6">
      <c r="A8054" s="2">
        <v>0.02</v>
      </c>
      <c r="B8054" s="2">
        <v>65.329909324645996</v>
      </c>
      <c r="C8054" s="3">
        <v>13.364547729492188</v>
      </c>
      <c r="D8054" s="3">
        <v>26.729095458984375</v>
      </c>
      <c r="E8054" s="7">
        <v>0.26729095458984375</v>
      </c>
      <c r="F8054" s="6">
        <v>424.60619605255425</v>
      </c>
    </row>
    <row r="8055" spans="1:6">
      <c r="A8055" s="2">
        <v>0.04</v>
      </c>
      <c r="B8055" s="2">
        <v>65.32994270324707</v>
      </c>
      <c r="C8055" s="3">
        <v>13.368720054626465</v>
      </c>
      <c r="D8055" s="3">
        <v>26.73744010925293</v>
      </c>
      <c r="E8055" s="7">
        <v>0.2673744010925293</v>
      </c>
      <c r="F8055" s="6">
        <v>424.60641299393649</v>
      </c>
    </row>
    <row r="8056" spans="1:6">
      <c r="A8056" s="2">
        <v>0</v>
      </c>
      <c r="B8056" s="2">
        <v>65.330028533935547</v>
      </c>
      <c r="C8056" s="3">
        <v>13.37287425994873</v>
      </c>
      <c r="D8056" s="3">
        <v>26.745748519897461</v>
      </c>
      <c r="E8056" s="7">
        <v>0.26745748519897461</v>
      </c>
      <c r="F8056" s="6">
        <v>424.60697084320515</v>
      </c>
    </row>
    <row r="8057" spans="1:6">
      <c r="A8057" s="2">
        <v>0.02</v>
      </c>
      <c r="B8057" s="2">
        <v>65.330157279968262</v>
      </c>
      <c r="C8057" s="3">
        <v>13.377002716064453</v>
      </c>
      <c r="D8057" s="3">
        <v>26.754005432128906</v>
      </c>
      <c r="E8057" s="7">
        <v>0.26754005432128908</v>
      </c>
      <c r="F8057" s="6">
        <v>424.60780761710816</v>
      </c>
    </row>
    <row r="8058" spans="1:6">
      <c r="A8058" s="2">
        <v>0.04</v>
      </c>
      <c r="B8058" s="2">
        <v>65.330109596252441</v>
      </c>
      <c r="C8058" s="3">
        <v>13.381253242492676</v>
      </c>
      <c r="D8058" s="3">
        <v>26.762506484985352</v>
      </c>
      <c r="E8058" s="7">
        <v>0.26762506484985349</v>
      </c>
      <c r="F8058" s="6">
        <v>424.60749770084777</v>
      </c>
    </row>
    <row r="8059" spans="1:6">
      <c r="A8059" s="2">
        <v>0</v>
      </c>
      <c r="B8059" s="2">
        <v>65.329957008361816</v>
      </c>
      <c r="C8059" s="3">
        <v>13.385768890380859</v>
      </c>
      <c r="D8059" s="3">
        <v>26.771537780761719</v>
      </c>
      <c r="E8059" s="7">
        <v>0.26771537780761717</v>
      </c>
      <c r="F8059" s="6">
        <v>424.60650596881453</v>
      </c>
    </row>
    <row r="8060" spans="1:6">
      <c r="A8060" s="2">
        <v>0.02</v>
      </c>
      <c r="B8060" s="2">
        <v>65.329890251159668</v>
      </c>
      <c r="C8060" s="3">
        <v>13.39019775390625</v>
      </c>
      <c r="D8060" s="3">
        <v>26.7803955078125</v>
      </c>
      <c r="E8060" s="7">
        <v>0.26780395507812499</v>
      </c>
      <c r="F8060" s="6">
        <v>424.60607208605006</v>
      </c>
    </row>
    <row r="8061" spans="1:6">
      <c r="A8061" s="2">
        <v>0.04</v>
      </c>
      <c r="B8061" s="2">
        <v>65.329971313476563</v>
      </c>
      <c r="C8061" s="3">
        <v>13.394468307495117</v>
      </c>
      <c r="D8061" s="3">
        <v>26.788936614990234</v>
      </c>
      <c r="E8061" s="7">
        <v>0.26788936614990233</v>
      </c>
      <c r="F8061" s="6">
        <v>424.60659894369269</v>
      </c>
    </row>
    <row r="8062" spans="1:6">
      <c r="A8062" s="2">
        <v>0</v>
      </c>
      <c r="B8062" s="2">
        <v>65.329995155334473</v>
      </c>
      <c r="C8062" s="3">
        <v>13.398777961730957</v>
      </c>
      <c r="D8062" s="3">
        <v>26.797555923461914</v>
      </c>
      <c r="E8062" s="7">
        <v>0.26797555923461913</v>
      </c>
      <c r="F8062" s="6">
        <v>424.60675390182291</v>
      </c>
    </row>
    <row r="8063" spans="1:6">
      <c r="A8063" s="2">
        <v>0.02</v>
      </c>
      <c r="B8063" s="2">
        <v>65.329961776733398</v>
      </c>
      <c r="C8063" s="3">
        <v>13.403141021728516</v>
      </c>
      <c r="D8063" s="3">
        <v>26.806282043457031</v>
      </c>
      <c r="E8063" s="7">
        <v>0.2680628204345703</v>
      </c>
      <c r="F8063" s="6">
        <v>424.60653696044062</v>
      </c>
    </row>
    <row r="8064" spans="1:6">
      <c r="A8064" s="2">
        <v>0.04</v>
      </c>
      <c r="B8064" s="2">
        <v>65.329880714416504</v>
      </c>
      <c r="C8064" s="3">
        <v>13.407532691955566</v>
      </c>
      <c r="D8064" s="3">
        <v>26.815065383911133</v>
      </c>
      <c r="E8064" s="7">
        <v>0.26815065383911135</v>
      </c>
      <c r="F8064" s="6">
        <v>424.606010102798</v>
      </c>
    </row>
    <row r="8065" spans="1:6">
      <c r="A8065" s="2">
        <v>0</v>
      </c>
      <c r="B8065" s="2">
        <v>65.329794883728027</v>
      </c>
      <c r="C8065" s="3">
        <v>13.411922454833984</v>
      </c>
      <c r="D8065" s="3">
        <v>26.823844909667969</v>
      </c>
      <c r="E8065" s="7">
        <v>0.26823844909667971</v>
      </c>
      <c r="F8065" s="6">
        <v>424.60545225352928</v>
      </c>
    </row>
    <row r="8066" spans="1:6">
      <c r="A8066" s="2">
        <v>0.02</v>
      </c>
      <c r="B8066" s="2">
        <v>65.329818725585938</v>
      </c>
      <c r="C8066" s="3">
        <v>13.416391372680664</v>
      </c>
      <c r="D8066" s="3">
        <v>26.832782745361328</v>
      </c>
      <c r="E8066" s="7">
        <v>0.26832782745361328</v>
      </c>
      <c r="F8066" s="6">
        <v>424.6056072116595</v>
      </c>
    </row>
    <row r="8067" spans="1:6">
      <c r="A8067" s="2">
        <v>0.04</v>
      </c>
      <c r="B8067" s="2">
        <v>65.329813957214355</v>
      </c>
      <c r="C8067" s="3">
        <v>13.420855522155762</v>
      </c>
      <c r="D8067" s="3">
        <v>26.841711044311523</v>
      </c>
      <c r="E8067" s="7">
        <v>0.26841711044311523</v>
      </c>
      <c r="F8067" s="6">
        <v>424.60557622003347</v>
      </c>
    </row>
    <row r="8068" spans="1:6">
      <c r="A8068" s="2">
        <v>0</v>
      </c>
      <c r="B8068" s="2">
        <v>65.32989501953125</v>
      </c>
      <c r="C8068" s="3">
        <v>13.425298690795898</v>
      </c>
      <c r="D8068" s="3">
        <v>26.850597381591797</v>
      </c>
      <c r="E8068" s="7">
        <v>0.26850597381591795</v>
      </c>
      <c r="F8068" s="6">
        <v>424.6061030776761</v>
      </c>
    </row>
    <row r="8069" spans="1:6">
      <c r="A8069" s="2">
        <v>0.02</v>
      </c>
      <c r="B8069" s="2">
        <v>65.330014228820801</v>
      </c>
      <c r="C8069" s="3">
        <v>13.429763793945313</v>
      </c>
      <c r="D8069" s="3">
        <v>26.859527587890625</v>
      </c>
      <c r="E8069" s="7">
        <v>0.26859527587890625</v>
      </c>
      <c r="F8069" s="6">
        <v>424.60687786832699</v>
      </c>
    </row>
    <row r="8070" spans="1:6">
      <c r="A8070" s="2">
        <v>0.04</v>
      </c>
      <c r="B8070" s="2">
        <v>65.330061912536621</v>
      </c>
      <c r="C8070" s="3">
        <v>13.434175491333008</v>
      </c>
      <c r="D8070" s="3">
        <v>26.868350982666016</v>
      </c>
      <c r="E8070" s="7">
        <v>0.26868350982666017</v>
      </c>
      <c r="F8070" s="6">
        <v>424.60718778458738</v>
      </c>
    </row>
    <row r="8071" spans="1:6">
      <c r="A8071" s="2">
        <v>0</v>
      </c>
      <c r="B8071" s="2">
        <v>65.330114364624023</v>
      </c>
      <c r="C8071" s="3">
        <v>13.438606262207031</v>
      </c>
      <c r="D8071" s="3">
        <v>26.877212524414063</v>
      </c>
      <c r="E8071" s="7">
        <v>0.26877212524414063</v>
      </c>
      <c r="F8071" s="6">
        <v>424.60752869247381</v>
      </c>
    </row>
    <row r="8072" spans="1:6">
      <c r="A8072" s="2">
        <v>0.02</v>
      </c>
      <c r="B8072" s="2">
        <v>65.330085754394531</v>
      </c>
      <c r="C8072" s="3">
        <v>13.443014144897461</v>
      </c>
      <c r="D8072" s="3">
        <v>26.886028289794922</v>
      </c>
      <c r="E8072" s="7">
        <v>0.26886028289794922</v>
      </c>
      <c r="F8072" s="6">
        <v>424.60734274271755</v>
      </c>
    </row>
    <row r="8073" spans="1:6">
      <c r="A8073" s="2">
        <v>0.04</v>
      </c>
      <c r="B8073" s="2">
        <v>65.330100059509277</v>
      </c>
      <c r="C8073" s="3">
        <v>13.447380065917969</v>
      </c>
      <c r="D8073" s="3">
        <v>26.894760131835938</v>
      </c>
      <c r="E8073" s="7">
        <v>0.26894760131835938</v>
      </c>
      <c r="F8073" s="6">
        <v>424.60743571759571</v>
      </c>
    </row>
    <row r="8074" spans="1:6">
      <c r="A8074" s="2">
        <v>0</v>
      </c>
      <c r="B8074" s="2">
        <v>65.330109596252441</v>
      </c>
      <c r="C8074" s="3">
        <v>13.451779365539551</v>
      </c>
      <c r="D8074" s="3">
        <v>26.903558731079102</v>
      </c>
      <c r="E8074" s="7">
        <v>0.26903558731079102</v>
      </c>
      <c r="F8074" s="6">
        <v>424.60749770084777</v>
      </c>
    </row>
    <row r="8075" spans="1:6">
      <c r="A8075" s="2">
        <v>0.02</v>
      </c>
      <c r="B8075" s="2">
        <v>65.330057144165039</v>
      </c>
      <c r="C8075" s="3">
        <v>13.456317901611328</v>
      </c>
      <c r="D8075" s="3">
        <v>26.912635803222656</v>
      </c>
      <c r="E8075" s="7">
        <v>0.26912635803222656</v>
      </c>
      <c r="F8075" s="6">
        <v>424.60715679296135</v>
      </c>
    </row>
    <row r="8076" spans="1:6">
      <c r="A8076" s="2">
        <v>0.04</v>
      </c>
      <c r="B8076" s="2">
        <v>65.329990386962891</v>
      </c>
      <c r="C8076" s="3">
        <v>13.460856437683105</v>
      </c>
      <c r="D8076" s="3">
        <v>26.921712875366211</v>
      </c>
      <c r="E8076" s="7">
        <v>0.2692171287536621</v>
      </c>
      <c r="F8076" s="6">
        <v>424.60672291019688</v>
      </c>
    </row>
    <row r="8077" spans="1:6">
      <c r="A8077" s="2">
        <v>0</v>
      </c>
      <c r="B8077" s="2">
        <v>65.329971313476563</v>
      </c>
      <c r="C8077" s="3">
        <v>13.465388298034668</v>
      </c>
      <c r="D8077" s="3">
        <v>26.930776596069336</v>
      </c>
      <c r="E8077" s="7">
        <v>0.26930776596069333</v>
      </c>
      <c r="F8077" s="6">
        <v>424.60659894369269</v>
      </c>
    </row>
    <row r="8078" spans="1:6">
      <c r="A8078" s="2">
        <v>0.02</v>
      </c>
      <c r="B8078" s="2">
        <v>65.330038070678711</v>
      </c>
      <c r="C8078" s="3">
        <v>13.469865798950195</v>
      </c>
      <c r="D8078" s="3">
        <v>26.939731597900391</v>
      </c>
      <c r="E8078" s="7">
        <v>0.2693973159790039</v>
      </c>
      <c r="F8078" s="6">
        <v>424.60703282645716</v>
      </c>
    </row>
    <row r="8079" spans="1:6">
      <c r="A8079" s="2">
        <v>0.04</v>
      </c>
      <c r="B8079" s="2">
        <v>65.330085754394531</v>
      </c>
      <c r="C8079" s="3">
        <v>13.474323272705078</v>
      </c>
      <c r="D8079" s="3">
        <v>26.948646545410156</v>
      </c>
      <c r="E8079" s="7">
        <v>0.26948646545410154</v>
      </c>
      <c r="F8079" s="6">
        <v>424.60734274271755</v>
      </c>
    </row>
    <row r="8080" spans="1:6">
      <c r="A8080" s="2">
        <v>0</v>
      </c>
      <c r="B8080" s="2">
        <v>65.33015251159668</v>
      </c>
      <c r="C8080" s="3">
        <v>13.478768348693848</v>
      </c>
      <c r="D8080" s="3">
        <v>26.957536697387695</v>
      </c>
      <c r="E8080" s="7">
        <v>0.26957536697387696</v>
      </c>
      <c r="F8080" s="6">
        <v>424.60777662548207</v>
      </c>
    </row>
    <row r="8081" spans="1:6">
      <c r="A8081" s="2">
        <v>0.02</v>
      </c>
      <c r="B8081" s="2">
        <v>65.330204963684082</v>
      </c>
      <c r="C8081" s="3">
        <v>13.483301162719727</v>
      </c>
      <c r="D8081" s="3">
        <v>26.966602325439453</v>
      </c>
      <c r="E8081" s="7">
        <v>0.26966602325439454</v>
      </c>
      <c r="F8081" s="6">
        <v>424.60811753336844</v>
      </c>
    </row>
    <row r="8082" spans="1:6">
      <c r="A8082" s="2">
        <v>0.04</v>
      </c>
      <c r="B8082" s="2">
        <v>65.330142974853516</v>
      </c>
      <c r="C8082" s="3">
        <v>13.487771034240723</v>
      </c>
      <c r="D8082" s="3">
        <v>26.975542068481445</v>
      </c>
      <c r="E8082" s="7">
        <v>0.26975542068481445</v>
      </c>
      <c r="F8082" s="6">
        <v>424.60771464223001</v>
      </c>
    </row>
    <row r="8083" spans="1:6">
      <c r="A8083" s="2">
        <v>0</v>
      </c>
      <c r="B8083" s="2">
        <v>65.330004692077637</v>
      </c>
      <c r="C8083" s="3">
        <v>13.492162704467773</v>
      </c>
      <c r="D8083" s="3">
        <v>26.984325408935547</v>
      </c>
      <c r="E8083" s="7">
        <v>0.26984325408935544</v>
      </c>
      <c r="F8083" s="6">
        <v>424.60681588507492</v>
      </c>
    </row>
    <row r="8084" spans="1:6">
      <c r="A8084" s="2">
        <v>0.02</v>
      </c>
      <c r="B8084" s="2">
        <v>65.329947471618652</v>
      </c>
      <c r="C8084" s="3">
        <v>13.496557235717773</v>
      </c>
      <c r="D8084" s="3">
        <v>26.993114471435547</v>
      </c>
      <c r="E8084" s="7">
        <v>0.26993114471435548</v>
      </c>
      <c r="F8084" s="6">
        <v>424.60644398556252</v>
      </c>
    </row>
    <row r="8085" spans="1:6">
      <c r="A8085" s="2">
        <v>0.04</v>
      </c>
      <c r="B8085" s="2">
        <v>65.330014228820801</v>
      </c>
      <c r="C8085" s="3">
        <v>13.500982284545898</v>
      </c>
      <c r="D8085" s="3">
        <v>27.001964569091797</v>
      </c>
      <c r="E8085" s="7">
        <v>0.27001964569091796</v>
      </c>
      <c r="F8085" s="6">
        <v>424.60687786832699</v>
      </c>
    </row>
    <row r="8086" spans="1:6">
      <c r="A8086" s="2">
        <v>0</v>
      </c>
      <c r="B8086" s="2">
        <v>65.329971313476563</v>
      </c>
      <c r="C8086" s="3">
        <v>13.505403518676758</v>
      </c>
      <c r="D8086" s="3">
        <v>27.010807037353516</v>
      </c>
      <c r="E8086" s="7">
        <v>0.27010807037353518</v>
      </c>
      <c r="F8086" s="6">
        <v>424.60659894369269</v>
      </c>
    </row>
    <row r="8087" spans="1:6">
      <c r="A8087" s="2">
        <v>0.02</v>
      </c>
      <c r="B8087" s="2">
        <v>65.329937934875488</v>
      </c>
      <c r="C8087" s="3">
        <v>13.50985050201416</v>
      </c>
      <c r="D8087" s="3">
        <v>27.01970100402832</v>
      </c>
      <c r="E8087" s="7">
        <v>0.27019701004028318</v>
      </c>
      <c r="F8087" s="6">
        <v>424.60638200231045</v>
      </c>
    </row>
    <row r="8088" spans="1:6">
      <c r="A8088" s="2">
        <v>0.04</v>
      </c>
      <c r="B8088" s="2">
        <v>65.329976081848145</v>
      </c>
      <c r="C8088" s="3">
        <v>13.514256477355957</v>
      </c>
      <c r="D8088" s="3">
        <v>27.028512954711914</v>
      </c>
      <c r="E8088" s="7">
        <v>0.27028512954711914</v>
      </c>
      <c r="F8088" s="6">
        <v>424.60662993531872</v>
      </c>
    </row>
    <row r="8089" spans="1:6">
      <c r="A8089" s="2">
        <v>0</v>
      </c>
      <c r="B8089" s="2">
        <v>65.32994270324707</v>
      </c>
      <c r="C8089" s="3">
        <v>13.518643379211426</v>
      </c>
      <c r="D8089" s="3">
        <v>27.037286758422852</v>
      </c>
      <c r="E8089" s="7">
        <v>0.27037286758422852</v>
      </c>
      <c r="F8089" s="6">
        <v>424.60641299393649</v>
      </c>
    </row>
    <row r="8090" spans="1:6">
      <c r="A8090" s="2">
        <v>0.02</v>
      </c>
      <c r="B8090" s="2">
        <v>65.329861640930176</v>
      </c>
      <c r="C8090" s="3">
        <v>13.523056030273438</v>
      </c>
      <c r="D8090" s="3">
        <v>27.046112060546875</v>
      </c>
      <c r="E8090" s="7">
        <v>0.27046112060546873</v>
      </c>
      <c r="F8090" s="6">
        <v>424.60588613629386</v>
      </c>
    </row>
    <row r="8091" spans="1:6">
      <c r="A8091" s="2">
        <v>0.04</v>
      </c>
      <c r="B8091" s="2">
        <v>65.329904556274414</v>
      </c>
      <c r="C8091" s="3">
        <v>13.527454376220703</v>
      </c>
      <c r="D8091" s="3">
        <v>27.054908752441406</v>
      </c>
      <c r="E8091" s="7">
        <v>0.27054908752441409</v>
      </c>
      <c r="F8091" s="6">
        <v>424.60616506092816</v>
      </c>
    </row>
    <row r="8092" spans="1:6">
      <c r="A8092" s="2">
        <v>0</v>
      </c>
      <c r="B8092" s="2">
        <v>65.329985618591309</v>
      </c>
      <c r="C8092" s="3">
        <v>13.531856536865234</v>
      </c>
      <c r="D8092" s="3">
        <v>27.063713073730469</v>
      </c>
      <c r="E8092" s="7">
        <v>0.27063713073730467</v>
      </c>
      <c r="F8092" s="6">
        <v>424.60669191857079</v>
      </c>
    </row>
    <row r="8093" spans="1:6">
      <c r="A8093" s="2">
        <v>0.02</v>
      </c>
      <c r="B8093" s="2">
        <v>65.330057144165039</v>
      </c>
      <c r="C8093" s="3">
        <v>13.536262512207031</v>
      </c>
      <c r="D8093" s="3">
        <v>27.072525024414063</v>
      </c>
      <c r="E8093" s="7">
        <v>0.27072525024414063</v>
      </c>
      <c r="F8093" s="6">
        <v>424.60715679296135</v>
      </c>
    </row>
    <row r="8094" spans="1:6">
      <c r="A8094" s="2">
        <v>0.04</v>
      </c>
      <c r="B8094" s="2">
        <v>65.33012866973877</v>
      </c>
      <c r="C8094" s="3">
        <v>13.540590286254883</v>
      </c>
      <c r="D8094" s="3">
        <v>27.081180572509766</v>
      </c>
      <c r="E8094" s="7">
        <v>0.27081180572509767</v>
      </c>
      <c r="F8094" s="6">
        <v>424.60762166735191</v>
      </c>
    </row>
    <row r="8095" spans="1:6">
      <c r="A8095" s="2">
        <v>0</v>
      </c>
      <c r="B8095" s="2">
        <v>65.330181121826172</v>
      </c>
      <c r="C8095" s="3">
        <v>13.545025825500488</v>
      </c>
      <c r="D8095" s="3">
        <v>27.090051651000977</v>
      </c>
      <c r="E8095" s="7">
        <v>0.27090051651000979</v>
      </c>
      <c r="F8095" s="6">
        <v>424.60796257523833</v>
      </c>
    </row>
    <row r="8096" spans="1:6">
      <c r="A8096" s="2">
        <v>0.02</v>
      </c>
      <c r="B8096" s="2">
        <v>65.330238342285156</v>
      </c>
      <c r="C8096" s="3">
        <v>13.549506187438965</v>
      </c>
      <c r="D8096" s="3">
        <v>27.09901237487793</v>
      </c>
      <c r="E8096" s="7">
        <v>0.27099012374877929</v>
      </c>
      <c r="F8096" s="6">
        <v>424.60833447475079</v>
      </c>
    </row>
    <row r="8097" spans="1:6">
      <c r="A8097" s="2">
        <v>0.04</v>
      </c>
      <c r="B8097" s="2">
        <v>65.330328941345215</v>
      </c>
      <c r="C8097" s="3">
        <v>13.554045677185059</v>
      </c>
      <c r="D8097" s="3">
        <v>27.108091354370117</v>
      </c>
      <c r="E8097" s="7">
        <v>0.27108091354370117</v>
      </c>
      <c r="F8097" s="6">
        <v>424.60892331564543</v>
      </c>
    </row>
    <row r="8098" spans="1:6">
      <c r="A8098" s="2">
        <v>0</v>
      </c>
      <c r="B8098" s="2">
        <v>65.330352783203125</v>
      </c>
      <c r="C8098" s="3">
        <v>13.558479309082031</v>
      </c>
      <c r="D8098" s="3">
        <v>27.116958618164063</v>
      </c>
      <c r="E8098" s="7">
        <v>0.27116958618164061</v>
      </c>
      <c r="F8098" s="6">
        <v>424.60907827377565</v>
      </c>
    </row>
    <row r="8099" spans="1:6">
      <c r="A8099" s="2">
        <v>0.02</v>
      </c>
      <c r="B8099" s="2">
        <v>65.330348014831543</v>
      </c>
      <c r="C8099" s="3">
        <v>13.562817573547363</v>
      </c>
      <c r="D8099" s="3">
        <v>27.125635147094727</v>
      </c>
      <c r="E8099" s="7">
        <v>0.27125635147094729</v>
      </c>
      <c r="F8099" s="6">
        <v>424.60904728214962</v>
      </c>
    </row>
    <row r="8100" spans="1:6">
      <c r="A8100" s="2">
        <v>0.04</v>
      </c>
      <c r="B8100" s="2">
        <v>65.330357551574707</v>
      </c>
      <c r="C8100" s="3">
        <v>13.567209243774414</v>
      </c>
      <c r="D8100" s="3">
        <v>27.134418487548828</v>
      </c>
      <c r="E8100" s="7">
        <v>0.27134418487548828</v>
      </c>
      <c r="F8100" s="6">
        <v>424.60910926540168</v>
      </c>
    </row>
    <row r="8101" spans="1:6">
      <c r="A8101" s="2">
        <v>0</v>
      </c>
      <c r="B8101" s="2">
        <v>65.330238342285156</v>
      </c>
      <c r="C8101" s="3">
        <v>13.571589469909668</v>
      </c>
      <c r="D8101" s="3">
        <v>27.143178939819336</v>
      </c>
      <c r="E8101" s="7">
        <v>0.27143178939819335</v>
      </c>
      <c r="F8101" s="6">
        <v>424.60833447475079</v>
      </c>
    </row>
    <row r="8102" spans="1:6">
      <c r="A8102" s="2">
        <v>0.02</v>
      </c>
      <c r="B8102" s="2">
        <v>65.330009460449219</v>
      </c>
      <c r="C8102" s="3">
        <v>13.576147079467773</v>
      </c>
      <c r="D8102" s="3">
        <v>27.152294158935547</v>
      </c>
      <c r="E8102" s="7">
        <v>0.27152294158935547</v>
      </c>
      <c r="F8102" s="6">
        <v>424.60684687670096</v>
      </c>
    </row>
    <row r="8103" spans="1:6">
      <c r="A8103" s="2">
        <v>0.04</v>
      </c>
      <c r="B8103" s="2">
        <v>65.329909324645996</v>
      </c>
      <c r="C8103" s="3">
        <v>13.580678939819336</v>
      </c>
      <c r="D8103" s="3">
        <v>27.161357879638672</v>
      </c>
      <c r="E8103" s="7">
        <v>0.2716135787963867</v>
      </c>
      <c r="F8103" s="6">
        <v>424.60619605255425</v>
      </c>
    </row>
    <row r="8104" spans="1:6">
      <c r="A8104" s="2">
        <v>0</v>
      </c>
      <c r="B8104" s="2">
        <v>65.329985618591309</v>
      </c>
      <c r="C8104" s="3">
        <v>13.58512020111084</v>
      </c>
      <c r="D8104" s="3">
        <v>27.17024040222168</v>
      </c>
      <c r="E8104" s="7">
        <v>0.27170240402221679</v>
      </c>
      <c r="F8104" s="6">
        <v>424.60669191857079</v>
      </c>
    </row>
    <row r="8105" spans="1:6">
      <c r="A8105" s="2">
        <v>0.02</v>
      </c>
      <c r="B8105" s="2">
        <v>65.330009460449219</v>
      </c>
      <c r="C8105" s="3">
        <v>13.589588165283203</v>
      </c>
      <c r="D8105" s="3">
        <v>27.179176330566406</v>
      </c>
      <c r="E8105" s="7">
        <v>0.27179176330566407</v>
      </c>
      <c r="F8105" s="6">
        <v>424.60684687670096</v>
      </c>
    </row>
    <row r="8106" spans="1:6">
      <c r="A8106" s="2">
        <v>0.04</v>
      </c>
      <c r="B8106" s="2">
        <v>65.330052375793457</v>
      </c>
      <c r="C8106" s="3">
        <v>13.594036102294922</v>
      </c>
      <c r="D8106" s="3">
        <v>27.188072204589844</v>
      </c>
      <c r="E8106" s="7">
        <v>0.27188072204589842</v>
      </c>
      <c r="F8106" s="6">
        <v>424.60712580133531</v>
      </c>
    </row>
    <row r="8107" spans="1:6">
      <c r="A8107" s="2">
        <v>0</v>
      </c>
      <c r="B8107" s="2">
        <v>65.330109596252441</v>
      </c>
      <c r="C8107" s="3">
        <v>13.598567962646484</v>
      </c>
      <c r="D8107" s="3">
        <v>27.197135925292969</v>
      </c>
      <c r="E8107" s="7">
        <v>0.2719713592529297</v>
      </c>
      <c r="F8107" s="6">
        <v>424.60749770084777</v>
      </c>
    </row>
    <row r="8108" spans="1:6">
      <c r="A8108" s="2">
        <v>0.02</v>
      </c>
      <c r="B8108" s="2">
        <v>65.33012866973877</v>
      </c>
      <c r="C8108" s="3">
        <v>13.602982521057129</v>
      </c>
      <c r="D8108" s="3">
        <v>27.205965042114258</v>
      </c>
      <c r="E8108" s="7">
        <v>0.27205965042114255</v>
      </c>
      <c r="F8108" s="6">
        <v>424.60762166735191</v>
      </c>
    </row>
    <row r="8109" spans="1:6">
      <c r="A8109" s="2">
        <v>0.04</v>
      </c>
      <c r="B8109" s="2">
        <v>65.330157279968262</v>
      </c>
      <c r="C8109" s="3">
        <v>13.607409477233887</v>
      </c>
      <c r="D8109" s="3">
        <v>27.214818954467773</v>
      </c>
      <c r="E8109" s="7">
        <v>0.27214818954467773</v>
      </c>
      <c r="F8109" s="6">
        <v>424.60780761710816</v>
      </c>
    </row>
    <row r="8110" spans="1:6">
      <c r="A8110" s="2">
        <v>0</v>
      </c>
      <c r="B8110" s="2">
        <v>65.330076217651367</v>
      </c>
      <c r="C8110" s="3">
        <v>13.61191463470459</v>
      </c>
      <c r="D8110" s="3">
        <v>27.22382926940918</v>
      </c>
      <c r="E8110" s="7">
        <v>0.27223829269409178</v>
      </c>
      <c r="F8110" s="6">
        <v>424.60728075946554</v>
      </c>
    </row>
    <row r="8111" spans="1:6">
      <c r="A8111" s="2">
        <v>0.02</v>
      </c>
      <c r="B8111" s="2">
        <v>65.330047607421875</v>
      </c>
      <c r="C8111" s="3">
        <v>13.616341590881348</v>
      </c>
      <c r="D8111" s="3">
        <v>27.232683181762695</v>
      </c>
      <c r="E8111" s="7">
        <v>0.27232683181762696</v>
      </c>
      <c r="F8111" s="6">
        <v>424.60709480970928</v>
      </c>
    </row>
    <row r="8112" spans="1:6">
      <c r="A8112" s="2">
        <v>0.04</v>
      </c>
      <c r="B8112" s="2">
        <v>65.330066680908203</v>
      </c>
      <c r="C8112" s="3">
        <v>13.620807647705078</v>
      </c>
      <c r="D8112" s="3">
        <v>27.241615295410156</v>
      </c>
      <c r="E8112" s="7">
        <v>0.27241615295410154</v>
      </c>
      <c r="F8112" s="6">
        <v>424.60721877621341</v>
      </c>
    </row>
    <row r="8113" spans="1:6">
      <c r="A8113" s="2">
        <v>0</v>
      </c>
      <c r="B8113" s="2">
        <v>65.330018997192383</v>
      </c>
      <c r="C8113" s="3">
        <v>13.625336647033691</v>
      </c>
      <c r="D8113" s="3">
        <v>27.250673294067383</v>
      </c>
      <c r="E8113" s="7">
        <v>0.27250673294067385</v>
      </c>
      <c r="F8113" s="6">
        <v>424.60690885995308</v>
      </c>
    </row>
    <row r="8114" spans="1:6">
      <c r="A8114" s="2">
        <v>0.02</v>
      </c>
      <c r="B8114" s="2">
        <v>65.329995155334473</v>
      </c>
      <c r="C8114" s="3">
        <v>13.629830360412598</v>
      </c>
      <c r="D8114" s="3">
        <v>27.259660720825195</v>
      </c>
      <c r="E8114" s="7">
        <v>0.27259660720825196</v>
      </c>
      <c r="F8114" s="6">
        <v>424.60675390182291</v>
      </c>
    </row>
    <row r="8115" spans="1:6">
      <c r="A8115" s="2">
        <v>0.04</v>
      </c>
      <c r="B8115" s="2">
        <v>65.32991886138916</v>
      </c>
      <c r="C8115" s="3">
        <v>13.634345054626465</v>
      </c>
      <c r="D8115" s="3">
        <v>27.26869010925293</v>
      </c>
      <c r="E8115" s="7">
        <v>0.2726869010925293</v>
      </c>
      <c r="F8115" s="6">
        <v>424.60625803580626</v>
      </c>
    </row>
    <row r="8116" spans="1:6">
      <c r="A8116" s="2">
        <v>0</v>
      </c>
      <c r="B8116" s="2">
        <v>65.329937934875488</v>
      </c>
      <c r="C8116" s="3">
        <v>13.638829231262207</v>
      </c>
      <c r="D8116" s="3">
        <v>27.277658462524414</v>
      </c>
      <c r="E8116" s="7">
        <v>0.27277658462524412</v>
      </c>
      <c r="F8116" s="6">
        <v>424.60638200231045</v>
      </c>
    </row>
    <row r="8117" spans="1:6">
      <c r="A8117" s="2">
        <v>0.02</v>
      </c>
      <c r="B8117" s="2">
        <v>65.329957008361816</v>
      </c>
      <c r="C8117" s="3">
        <v>13.643307685852051</v>
      </c>
      <c r="D8117" s="3">
        <v>27.286615371704102</v>
      </c>
      <c r="E8117" s="7">
        <v>0.27286615371704104</v>
      </c>
      <c r="F8117" s="6">
        <v>424.60650596881453</v>
      </c>
    </row>
    <row r="8118" spans="1:6">
      <c r="A8118" s="2">
        <v>0.04</v>
      </c>
      <c r="B8118" s="2">
        <v>65.32989501953125</v>
      </c>
      <c r="C8118" s="3">
        <v>13.647906303405762</v>
      </c>
      <c r="D8118" s="3">
        <v>27.295812606811523</v>
      </c>
      <c r="E8118" s="7">
        <v>0.27295812606811526</v>
      </c>
      <c r="F8118" s="6">
        <v>424.6061030776761</v>
      </c>
    </row>
    <row r="8119" spans="1:6">
      <c r="A8119" s="2">
        <v>0</v>
      </c>
      <c r="B8119" s="2">
        <v>65.329804420471191</v>
      </c>
      <c r="C8119" s="3">
        <v>13.652591705322266</v>
      </c>
      <c r="D8119" s="3">
        <v>27.305183410644531</v>
      </c>
      <c r="E8119" s="7">
        <v>0.27305183410644529</v>
      </c>
      <c r="F8119" s="6">
        <v>424.6055142367814</v>
      </c>
    </row>
    <row r="8120" spans="1:6">
      <c r="A8120" s="2">
        <v>0.02</v>
      </c>
      <c r="B8120" s="2">
        <v>65.329694747924805</v>
      </c>
      <c r="C8120" s="3">
        <v>13.657059669494629</v>
      </c>
      <c r="D8120" s="3">
        <v>27.314119338989258</v>
      </c>
      <c r="E8120" s="7">
        <v>0.27314119338989257</v>
      </c>
      <c r="F8120" s="6">
        <v>424.60480142938258</v>
      </c>
    </row>
    <row r="8121" spans="1:6">
      <c r="A8121" s="2">
        <v>0.04</v>
      </c>
      <c r="B8121" s="2">
        <v>65.329709053039551</v>
      </c>
      <c r="C8121" s="3">
        <v>13.661537170410156</v>
      </c>
      <c r="D8121" s="3">
        <v>27.323074340820313</v>
      </c>
      <c r="E8121" s="7">
        <v>0.27323074340820314</v>
      </c>
      <c r="F8121" s="6">
        <v>424.60489440426062</v>
      </c>
    </row>
    <row r="8122" spans="1:6">
      <c r="A8122" s="2">
        <v>0</v>
      </c>
      <c r="B8122" s="2">
        <v>65.329728126525879</v>
      </c>
      <c r="C8122" s="3">
        <v>13.666142463684082</v>
      </c>
      <c r="D8122" s="3">
        <v>27.332284927368164</v>
      </c>
      <c r="E8122" s="7">
        <v>0.27332284927368167</v>
      </c>
      <c r="F8122" s="6">
        <v>424.60501837076481</v>
      </c>
    </row>
    <row r="8123" spans="1:6">
      <c r="A8123" s="2">
        <v>0.02</v>
      </c>
      <c r="B8123" s="2">
        <v>65.329675674438477</v>
      </c>
      <c r="C8123" s="3">
        <v>13.670636177062988</v>
      </c>
      <c r="D8123" s="3">
        <v>27.341272354125977</v>
      </c>
      <c r="E8123" s="7">
        <v>0.27341272354125978</v>
      </c>
      <c r="F8123" s="6">
        <v>424.60467746287839</v>
      </c>
    </row>
    <row r="8124" spans="1:6">
      <c r="A8124" s="2">
        <v>0.04</v>
      </c>
      <c r="B8124" s="2">
        <v>65.329604148864746</v>
      </c>
      <c r="C8124" s="3">
        <v>13.67519474029541</v>
      </c>
      <c r="D8124" s="3">
        <v>27.35038948059082</v>
      </c>
      <c r="E8124" s="7">
        <v>0.2735038948059082</v>
      </c>
      <c r="F8124" s="6">
        <v>424.60421258848783</v>
      </c>
    </row>
    <row r="8125" spans="1:6">
      <c r="A8125" s="2">
        <v>0</v>
      </c>
      <c r="B8125" s="2">
        <v>65.329570770263672</v>
      </c>
      <c r="C8125" s="3">
        <v>13.679770469665527</v>
      </c>
      <c r="D8125" s="3">
        <v>27.359540939331055</v>
      </c>
      <c r="E8125" s="7">
        <v>0.27359540939331056</v>
      </c>
      <c r="F8125" s="6">
        <v>424.60399564710559</v>
      </c>
    </row>
    <row r="8126" spans="1:6">
      <c r="A8126" s="2">
        <v>0.02</v>
      </c>
      <c r="B8126" s="2">
        <v>65.329532623291016</v>
      </c>
      <c r="C8126" s="3">
        <v>13.684309959411621</v>
      </c>
      <c r="D8126" s="3">
        <v>27.368619918823242</v>
      </c>
      <c r="E8126" s="7">
        <v>0.27368619918823245</v>
      </c>
      <c r="F8126" s="6">
        <v>424.60374771409732</v>
      </c>
    </row>
    <row r="8127" spans="1:6">
      <c r="A8127" s="2">
        <v>0.04</v>
      </c>
      <c r="B8127" s="2">
        <v>65.329446792602539</v>
      </c>
      <c r="C8127" s="3">
        <v>13.688817977905273</v>
      </c>
      <c r="D8127" s="3">
        <v>27.377635955810547</v>
      </c>
      <c r="E8127" s="7">
        <v>0.27377635955810548</v>
      </c>
      <c r="F8127" s="6">
        <v>424.60318986482866</v>
      </c>
    </row>
    <row r="8128" spans="1:6">
      <c r="A8128" s="2">
        <v>0</v>
      </c>
      <c r="B8128" s="2">
        <v>65.329546928405762</v>
      </c>
      <c r="C8128" s="3">
        <v>13.693520545959473</v>
      </c>
      <c r="D8128" s="3">
        <v>27.387041091918945</v>
      </c>
      <c r="E8128" s="7">
        <v>0.27387041091918946</v>
      </c>
      <c r="F8128" s="6">
        <v>424.60384068897537</v>
      </c>
    </row>
    <row r="8129" spans="1:6">
      <c r="A8129" s="2">
        <v>0.02</v>
      </c>
      <c r="B8129" s="2">
        <v>65.329647064208984</v>
      </c>
      <c r="C8129" s="3">
        <v>13.698263168334961</v>
      </c>
      <c r="D8129" s="3">
        <v>27.396526336669922</v>
      </c>
      <c r="E8129" s="7">
        <v>0.27396526336669924</v>
      </c>
      <c r="F8129" s="6">
        <v>424.60449151312218</v>
      </c>
    </row>
    <row r="8130" spans="1:6">
      <c r="A8130" s="2">
        <v>0.04</v>
      </c>
      <c r="B8130" s="2">
        <v>65.329737663269043</v>
      </c>
      <c r="C8130" s="3">
        <v>13.702825546264648</v>
      </c>
      <c r="D8130" s="3">
        <v>27.405651092529297</v>
      </c>
      <c r="E8130" s="7">
        <v>0.27405651092529298</v>
      </c>
      <c r="F8130" s="6">
        <v>424.60508035401688</v>
      </c>
    </row>
    <row r="8131" spans="1:6">
      <c r="A8131" s="2">
        <v>0</v>
      </c>
      <c r="B8131" s="2">
        <v>65.329704284667969</v>
      </c>
      <c r="C8131" s="3">
        <v>13.707420349121094</v>
      </c>
      <c r="D8131" s="3">
        <v>27.414840698242188</v>
      </c>
      <c r="E8131" s="7">
        <v>0.27414840698242188</v>
      </c>
      <c r="F8131" s="6">
        <v>424.60486341263464</v>
      </c>
    </row>
    <row r="8132" spans="1:6">
      <c r="A8132" s="2">
        <v>0.02</v>
      </c>
      <c r="B8132" s="2">
        <v>65.329575538635254</v>
      </c>
      <c r="C8132" s="3">
        <v>13.71204948425293</v>
      </c>
      <c r="D8132" s="3">
        <v>27.424098968505859</v>
      </c>
      <c r="E8132" s="7">
        <v>0.27424098968505861</v>
      </c>
      <c r="F8132" s="6">
        <v>424.60402663873163</v>
      </c>
    </row>
    <row r="8133" spans="1:6">
      <c r="A8133" s="2">
        <v>0.04</v>
      </c>
      <c r="B8133" s="2">
        <v>65.329475402832031</v>
      </c>
      <c r="C8133" s="3">
        <v>13.716619491577148</v>
      </c>
      <c r="D8133" s="3">
        <v>27.433238983154297</v>
      </c>
      <c r="E8133" s="7">
        <v>0.27433238983154296</v>
      </c>
      <c r="F8133" s="6">
        <v>424.60337581458487</v>
      </c>
    </row>
    <row r="8134" spans="1:6">
      <c r="A8134" s="2">
        <v>0</v>
      </c>
      <c r="B8134" s="2">
        <v>65.329403877258301</v>
      </c>
      <c r="C8134" s="3">
        <v>13.721171379089355</v>
      </c>
      <c r="D8134" s="3">
        <v>27.442342758178711</v>
      </c>
      <c r="E8134" s="7">
        <v>0.27442342758178712</v>
      </c>
      <c r="F8134" s="6">
        <v>424.60291094019431</v>
      </c>
    </row>
    <row r="8135" spans="1:6">
      <c r="A8135" s="2">
        <v>0.02</v>
      </c>
      <c r="B8135" s="2">
        <v>65.329279899597168</v>
      </c>
      <c r="C8135" s="3">
        <v>13.725781440734863</v>
      </c>
      <c r="D8135" s="3">
        <v>27.451562881469727</v>
      </c>
      <c r="E8135" s="7">
        <v>0.27451562881469727</v>
      </c>
      <c r="F8135" s="6">
        <v>424.60210515791738</v>
      </c>
    </row>
    <row r="8136" spans="1:6">
      <c r="A8136" s="2">
        <v>0.04</v>
      </c>
      <c r="B8136" s="2">
        <v>65.329222679138184</v>
      </c>
      <c r="C8136" s="3">
        <v>13.730244636535645</v>
      </c>
      <c r="D8136" s="3">
        <v>27.460489273071289</v>
      </c>
      <c r="E8136" s="7">
        <v>0.27460489273071287</v>
      </c>
      <c r="F8136" s="6">
        <v>424.60173325840486</v>
      </c>
    </row>
    <row r="8137" spans="1:6">
      <c r="A8137" s="2">
        <v>0</v>
      </c>
      <c r="B8137" s="2">
        <v>65.329208374023438</v>
      </c>
      <c r="C8137" s="3">
        <v>13.734811782836914</v>
      </c>
      <c r="D8137" s="3">
        <v>27.469623565673828</v>
      </c>
      <c r="E8137" s="7">
        <v>0.27469623565673829</v>
      </c>
      <c r="F8137" s="6">
        <v>424.60164028352682</v>
      </c>
    </row>
    <row r="8138" spans="1:6">
      <c r="A8138" s="2">
        <v>0.02</v>
      </c>
      <c r="B8138" s="2">
        <v>65.329155921936035</v>
      </c>
      <c r="C8138" s="3">
        <v>13.739548683166504</v>
      </c>
      <c r="D8138" s="3">
        <v>27.479097366333008</v>
      </c>
      <c r="E8138" s="7">
        <v>0.27479097366333005</v>
      </c>
      <c r="F8138" s="6">
        <v>424.60129937564039</v>
      </c>
    </row>
    <row r="8139" spans="1:6">
      <c r="A8139" s="2">
        <v>0.04</v>
      </c>
      <c r="B8139" s="2">
        <v>65.329132080078125</v>
      </c>
      <c r="C8139" s="3">
        <v>13.744149208068848</v>
      </c>
      <c r="D8139" s="3">
        <v>27.488298416137695</v>
      </c>
      <c r="E8139" s="7">
        <v>0.27488298416137696</v>
      </c>
      <c r="F8139" s="6">
        <v>424.60114441751017</v>
      </c>
    </row>
    <row r="8140" spans="1:6">
      <c r="A8140" s="2">
        <v>0</v>
      </c>
      <c r="B8140" s="2">
        <v>65.329117774963379</v>
      </c>
      <c r="C8140" s="3">
        <v>13.748703956604004</v>
      </c>
      <c r="D8140" s="3">
        <v>27.497407913208008</v>
      </c>
      <c r="E8140" s="7">
        <v>0.27497407913208005</v>
      </c>
      <c r="F8140" s="6">
        <v>424.60105144263213</v>
      </c>
    </row>
    <row r="8141" spans="1:6">
      <c r="A8141" s="2">
        <v>0.02</v>
      </c>
      <c r="B8141" s="2">
        <v>65.329060554504395</v>
      </c>
      <c r="C8141" s="3">
        <v>13.753348350524902</v>
      </c>
      <c r="D8141" s="3">
        <v>27.506696701049805</v>
      </c>
      <c r="E8141" s="7">
        <v>0.27506696701049804</v>
      </c>
      <c r="F8141" s="6">
        <v>424.60067954311967</v>
      </c>
    </row>
    <row r="8142" spans="1:6">
      <c r="A8142" s="2">
        <v>0.04</v>
      </c>
      <c r="B8142" s="2">
        <v>65.329160690307617</v>
      </c>
      <c r="C8142" s="3">
        <v>13.757970809936523</v>
      </c>
      <c r="D8142" s="3">
        <v>27.515941619873047</v>
      </c>
      <c r="E8142" s="7">
        <v>0.27515941619873047</v>
      </c>
      <c r="F8142" s="6">
        <v>424.60133036726643</v>
      </c>
    </row>
    <row r="8143" spans="1:6">
      <c r="A8143" s="2">
        <v>0</v>
      </c>
      <c r="B8143" s="2">
        <v>65.329251289367676</v>
      </c>
      <c r="C8143" s="3">
        <v>13.762514114379883</v>
      </c>
      <c r="D8143" s="3">
        <v>27.525028228759766</v>
      </c>
      <c r="E8143" s="7">
        <v>0.27525028228759768</v>
      </c>
      <c r="F8143" s="6">
        <v>424.60191920816112</v>
      </c>
    </row>
    <row r="8144" spans="1:6">
      <c r="A8144" s="2">
        <v>0.02</v>
      </c>
      <c r="B8144" s="2">
        <v>65.329251289367676</v>
      </c>
      <c r="C8144" s="3">
        <v>13.767112731933594</v>
      </c>
      <c r="D8144" s="3">
        <v>27.534225463867188</v>
      </c>
      <c r="E8144" s="7">
        <v>0.2753422546386719</v>
      </c>
      <c r="F8144" s="6">
        <v>424.60191920816112</v>
      </c>
    </row>
    <row r="8145" spans="1:6">
      <c r="A8145" s="2">
        <v>0.04</v>
      </c>
      <c r="B8145" s="2">
        <v>65.329256057739258</v>
      </c>
      <c r="C8145" s="3">
        <v>13.771673202514648</v>
      </c>
      <c r="D8145" s="3">
        <v>27.543346405029297</v>
      </c>
      <c r="E8145" s="7">
        <v>0.27543346405029295</v>
      </c>
      <c r="F8145" s="6">
        <v>424.60195019978715</v>
      </c>
    </row>
    <row r="8146" spans="1:6">
      <c r="A8146" s="2">
        <v>0</v>
      </c>
      <c r="B8146" s="2">
        <v>65.329303741455078</v>
      </c>
      <c r="C8146" s="3">
        <v>13.776262283325195</v>
      </c>
      <c r="D8146" s="3">
        <v>27.552524566650391</v>
      </c>
      <c r="E8146" s="7">
        <v>0.27552524566650388</v>
      </c>
      <c r="F8146" s="6">
        <v>424.60226011604749</v>
      </c>
    </row>
    <row r="8147" spans="1:6">
      <c r="A8147" s="2">
        <v>0.02</v>
      </c>
      <c r="B8147" s="2">
        <v>65.329494476318359</v>
      </c>
      <c r="C8147" s="3">
        <v>13.780876159667969</v>
      </c>
      <c r="D8147" s="3">
        <v>27.561752319335938</v>
      </c>
      <c r="E8147" s="7">
        <v>0.27561752319335936</v>
      </c>
      <c r="F8147" s="6">
        <v>424.603499781089</v>
      </c>
    </row>
    <row r="8148" spans="1:6">
      <c r="A8148" s="2">
        <v>0.04</v>
      </c>
      <c r="B8148" s="2">
        <v>65.329627990722656</v>
      </c>
      <c r="C8148" s="3">
        <v>13.785402297973633</v>
      </c>
      <c r="D8148" s="3">
        <v>27.570804595947266</v>
      </c>
      <c r="E8148" s="7">
        <v>0.27570804595947268</v>
      </c>
      <c r="F8148" s="6">
        <v>424.60436754661799</v>
      </c>
    </row>
    <row r="8149" spans="1:6">
      <c r="A8149" s="2">
        <v>0</v>
      </c>
      <c r="B8149" s="2">
        <v>65.329723358154297</v>
      </c>
      <c r="C8149" s="3">
        <v>13.789905548095703</v>
      </c>
      <c r="D8149" s="3">
        <v>27.579811096191406</v>
      </c>
      <c r="E8149" s="7">
        <v>0.27579811096191409</v>
      </c>
      <c r="F8149" s="6">
        <v>424.60498737913878</v>
      </c>
    </row>
    <row r="8150" spans="1:6">
      <c r="A8150" s="2">
        <v>0.02</v>
      </c>
      <c r="B8150" s="2">
        <v>65.329794883728027</v>
      </c>
      <c r="C8150" s="3">
        <v>13.794474601745605</v>
      </c>
      <c r="D8150" s="3">
        <v>27.588949203491211</v>
      </c>
      <c r="E8150" s="7">
        <v>0.27588949203491209</v>
      </c>
      <c r="F8150" s="6">
        <v>424.60545225352928</v>
      </c>
    </row>
    <row r="8151" spans="1:6">
      <c r="A8151" s="2">
        <v>0.04</v>
      </c>
      <c r="B8151" s="2">
        <v>65.329837799072266</v>
      </c>
      <c r="C8151" s="3">
        <v>13.799137115478516</v>
      </c>
      <c r="D8151" s="3">
        <v>27.598274230957031</v>
      </c>
      <c r="E8151" s="7">
        <v>0.27598274230957032</v>
      </c>
      <c r="F8151" s="6">
        <v>424.60573117816364</v>
      </c>
    </row>
    <row r="8152" spans="1:6">
      <c r="A8152" s="2">
        <v>0</v>
      </c>
      <c r="B8152" s="2">
        <v>65.32989501953125</v>
      </c>
      <c r="C8152" s="3">
        <v>13.803802490234375</v>
      </c>
      <c r="D8152" s="3">
        <v>27.60760498046875</v>
      </c>
      <c r="E8152" s="7">
        <v>0.27607604980468747</v>
      </c>
      <c r="F8152" s="6">
        <v>424.6061030776761</v>
      </c>
    </row>
    <row r="8153" spans="1:6">
      <c r="A8153" s="2">
        <v>0.02</v>
      </c>
      <c r="B8153" s="2">
        <v>65.32987117767334</v>
      </c>
      <c r="C8153" s="3">
        <v>13.808480262756348</v>
      </c>
      <c r="D8153" s="3">
        <v>27.616960525512695</v>
      </c>
      <c r="E8153" s="7">
        <v>0.27616960525512696</v>
      </c>
      <c r="F8153" s="6">
        <v>424.60594811954593</v>
      </c>
    </row>
    <row r="8154" spans="1:6">
      <c r="A8154" s="2">
        <v>0.04</v>
      </c>
      <c r="B8154" s="2">
        <v>65.329751968383789</v>
      </c>
      <c r="C8154" s="3">
        <v>13.813040733337402</v>
      </c>
      <c r="D8154" s="3">
        <v>27.626081466674805</v>
      </c>
      <c r="E8154" s="7">
        <v>0.27626081466674807</v>
      </c>
      <c r="F8154" s="6">
        <v>424.60517332889498</v>
      </c>
    </row>
    <row r="8155" spans="1:6">
      <c r="A8155" s="2">
        <v>0</v>
      </c>
      <c r="B8155" s="2">
        <v>65.329685211181641</v>
      </c>
      <c r="C8155" s="3">
        <v>13.817575454711914</v>
      </c>
      <c r="D8155" s="3">
        <v>27.635150909423828</v>
      </c>
      <c r="E8155" s="7">
        <v>0.27635150909423828</v>
      </c>
      <c r="F8155" s="6">
        <v>424.60473944613045</v>
      </c>
    </row>
    <row r="8156" spans="1:6">
      <c r="A8156" s="2">
        <v>0.02</v>
      </c>
      <c r="B8156" s="2">
        <v>65.329656600952148</v>
      </c>
      <c r="C8156" s="3">
        <v>13.822287559509277</v>
      </c>
      <c r="D8156" s="3">
        <v>27.644575119018555</v>
      </c>
      <c r="E8156" s="7">
        <v>0.27644575119018555</v>
      </c>
      <c r="F8156" s="6">
        <v>424.60455349637425</v>
      </c>
    </row>
    <row r="8157" spans="1:6">
      <c r="A8157" s="2">
        <v>0.04</v>
      </c>
      <c r="B8157" s="2">
        <v>65.329585075378418</v>
      </c>
      <c r="C8157" s="3">
        <v>13.82703971862793</v>
      </c>
      <c r="D8157" s="3">
        <v>27.654079437255859</v>
      </c>
      <c r="E8157" s="7">
        <v>0.27654079437255857</v>
      </c>
      <c r="F8157" s="6">
        <v>424.60408862198369</v>
      </c>
    </row>
    <row r="8158" spans="1:6">
      <c r="A8158" s="2">
        <v>0</v>
      </c>
      <c r="B8158" s="2">
        <v>65.329575538635254</v>
      </c>
      <c r="C8158" s="3">
        <v>13.831676483154297</v>
      </c>
      <c r="D8158" s="3">
        <v>27.663352966308594</v>
      </c>
      <c r="E8158" s="7">
        <v>0.27663352966308596</v>
      </c>
      <c r="F8158" s="6">
        <v>424.60402663873163</v>
      </c>
    </row>
    <row r="8159" spans="1:6">
      <c r="A8159" s="2">
        <v>0.02</v>
      </c>
      <c r="B8159" s="2">
        <v>65.329580307006836</v>
      </c>
      <c r="C8159" s="3">
        <v>13.836361885070801</v>
      </c>
      <c r="D8159" s="3">
        <v>27.672723770141602</v>
      </c>
      <c r="E8159" s="7">
        <v>0.276727237701416</v>
      </c>
      <c r="F8159" s="6">
        <v>424.60405763035772</v>
      </c>
    </row>
    <row r="8160" spans="1:6">
      <c r="A8160" s="2">
        <v>0.04</v>
      </c>
      <c r="B8160" s="2">
        <v>65.32961368560791</v>
      </c>
      <c r="C8160" s="3">
        <v>13.841010093688965</v>
      </c>
      <c r="D8160" s="3">
        <v>27.68202018737793</v>
      </c>
      <c r="E8160" s="7">
        <v>0.27682020187377931</v>
      </c>
      <c r="F8160" s="6">
        <v>424.60427457173995</v>
      </c>
    </row>
    <row r="8161" spans="1:6">
      <c r="A8161" s="2">
        <v>0</v>
      </c>
      <c r="B8161" s="2">
        <v>65.329742431640625</v>
      </c>
      <c r="C8161" s="3">
        <v>13.845593452453613</v>
      </c>
      <c r="D8161" s="3">
        <v>27.691186904907227</v>
      </c>
      <c r="E8161" s="7">
        <v>0.27691186904907228</v>
      </c>
      <c r="F8161" s="6">
        <v>424.60511134564291</v>
      </c>
    </row>
    <row r="8162" spans="1:6">
      <c r="A8162" s="2">
        <v>0.02</v>
      </c>
      <c r="B8162" s="2">
        <v>65.329799652099609</v>
      </c>
      <c r="C8162" s="3">
        <v>13.850227355957031</v>
      </c>
      <c r="D8162" s="3">
        <v>27.700454711914063</v>
      </c>
      <c r="E8162" s="7">
        <v>0.27700454711914063</v>
      </c>
      <c r="F8162" s="6">
        <v>424.60548324515537</v>
      </c>
    </row>
    <row r="8163" spans="1:6">
      <c r="A8163" s="2">
        <v>0.04</v>
      </c>
      <c r="B8163" s="2">
        <v>65.329689979553223</v>
      </c>
      <c r="C8163" s="3">
        <v>13.854860305786133</v>
      </c>
      <c r="D8163" s="3">
        <v>27.709720611572266</v>
      </c>
      <c r="E8163" s="7">
        <v>0.27709720611572264</v>
      </c>
      <c r="F8163" s="6">
        <v>424.60477043775654</v>
      </c>
    </row>
    <row r="8164" spans="1:6">
      <c r="A8164" s="2">
        <v>0</v>
      </c>
      <c r="B8164" s="2">
        <v>65.32961368560791</v>
      </c>
      <c r="C8164" s="3">
        <v>13.859413146972656</v>
      </c>
      <c r="D8164" s="3">
        <v>27.718826293945313</v>
      </c>
      <c r="E8164" s="7">
        <v>0.27718826293945314</v>
      </c>
      <c r="F8164" s="6">
        <v>424.60427457173995</v>
      </c>
    </row>
    <row r="8165" spans="1:6">
      <c r="A8165" s="2">
        <v>0.02</v>
      </c>
      <c r="B8165" s="2">
        <v>65.329470634460449</v>
      </c>
      <c r="C8165" s="3">
        <v>13.86393928527832</v>
      </c>
      <c r="D8165" s="3">
        <v>27.727878570556641</v>
      </c>
      <c r="E8165" s="7">
        <v>0.27727878570556641</v>
      </c>
      <c r="F8165" s="6">
        <v>424.60334482295883</v>
      </c>
    </row>
    <row r="8166" spans="1:6">
      <c r="A8166" s="2">
        <v>0.04</v>
      </c>
      <c r="B8166" s="2">
        <v>65.32921314239502</v>
      </c>
      <c r="C8166" s="3">
        <v>13.86863899230957</v>
      </c>
      <c r="D8166" s="3">
        <v>27.737277984619141</v>
      </c>
      <c r="E8166" s="7">
        <v>0.27737277984619141</v>
      </c>
      <c r="F8166" s="6">
        <v>424.6016712751528</v>
      </c>
    </row>
    <row r="8167" spans="1:6">
      <c r="A8167" s="2">
        <v>0</v>
      </c>
      <c r="B8167" s="2">
        <v>65.32905101776123</v>
      </c>
      <c r="C8167" s="3">
        <v>13.87321949005127</v>
      </c>
      <c r="D8167" s="3">
        <v>27.746438980102539</v>
      </c>
      <c r="E8167" s="7">
        <v>0.27746438980102539</v>
      </c>
      <c r="F8167" s="6">
        <v>424.60061755986754</v>
      </c>
    </row>
    <row r="8168" spans="1:6">
      <c r="A8168" s="2">
        <v>0.02</v>
      </c>
      <c r="B8168" s="2">
        <v>65.328893661499023</v>
      </c>
      <c r="C8168" s="3">
        <v>13.877684593200684</v>
      </c>
      <c r="D8168" s="3">
        <v>27.755369186401367</v>
      </c>
      <c r="E8168" s="7">
        <v>0.27755369186401369</v>
      </c>
      <c r="F8168" s="6">
        <v>424.59959483620833</v>
      </c>
    </row>
    <row r="8169" spans="1:6">
      <c r="A8169" s="2">
        <v>0.04</v>
      </c>
      <c r="B8169" s="2">
        <v>65.32869815826416</v>
      </c>
      <c r="C8169" s="3">
        <v>13.88236141204834</v>
      </c>
      <c r="D8169" s="3">
        <v>27.76472282409668</v>
      </c>
      <c r="E8169" s="7">
        <v>0.27764722824096677</v>
      </c>
      <c r="F8169" s="6">
        <v>424.59832417954084</v>
      </c>
    </row>
    <row r="8170" spans="1:6">
      <c r="A8170" s="2">
        <v>0</v>
      </c>
      <c r="B8170" s="2">
        <v>65.328536033630371</v>
      </c>
      <c r="C8170" s="3">
        <v>13.887184143066406</v>
      </c>
      <c r="D8170" s="3">
        <v>27.774368286132813</v>
      </c>
      <c r="E8170" s="7">
        <v>0.27774368286132811</v>
      </c>
      <c r="F8170" s="6">
        <v>424.59727046425559</v>
      </c>
    </row>
    <row r="8171" spans="1:6">
      <c r="A8171" s="2">
        <v>0.02</v>
      </c>
      <c r="B8171" s="2">
        <v>65.328359603881836</v>
      </c>
      <c r="C8171" s="3">
        <v>13.891865730285645</v>
      </c>
      <c r="D8171" s="3">
        <v>27.783731460571289</v>
      </c>
      <c r="E8171" s="7">
        <v>0.27783731460571287</v>
      </c>
      <c r="F8171" s="6">
        <v>424.59612377409223</v>
      </c>
    </row>
    <row r="8172" spans="1:6">
      <c r="A8172" s="2">
        <v>0.04</v>
      </c>
      <c r="B8172" s="2">
        <v>65.327987670898438</v>
      </c>
      <c r="C8172" s="3">
        <v>13.896403312683105</v>
      </c>
      <c r="D8172" s="3">
        <v>27.792806625366211</v>
      </c>
      <c r="E8172" s="7">
        <v>0.27792806625366212</v>
      </c>
      <c r="F8172" s="6">
        <v>424.59370642726134</v>
      </c>
    </row>
    <row r="8173" spans="1:6">
      <c r="A8173" s="2">
        <v>0</v>
      </c>
      <c r="B8173" s="2">
        <v>65.327386856079102</v>
      </c>
      <c r="C8173" s="3">
        <v>13.900975227355957</v>
      </c>
      <c r="D8173" s="3">
        <v>27.801950454711914</v>
      </c>
      <c r="E8173" s="7">
        <v>0.27801950454711916</v>
      </c>
      <c r="F8173" s="6">
        <v>424.58980148238072</v>
      </c>
    </row>
    <row r="8174" spans="1:6">
      <c r="A8174" s="2">
        <v>0.02</v>
      </c>
      <c r="B8174" s="2">
        <v>65.326447486877441</v>
      </c>
      <c r="C8174" s="3">
        <v>13.905521392822266</v>
      </c>
      <c r="D8174" s="3">
        <v>27.811042785644531</v>
      </c>
      <c r="E8174" s="7">
        <v>0.2781104278564453</v>
      </c>
      <c r="F8174" s="6">
        <v>424.58369613205144</v>
      </c>
    </row>
    <row r="8175" spans="1:6">
      <c r="A8175" s="2">
        <v>0.04</v>
      </c>
      <c r="B8175" s="2">
        <v>65.325298309326172</v>
      </c>
      <c r="C8175" s="3">
        <v>13.910104751586914</v>
      </c>
      <c r="D8175" s="3">
        <v>27.820209503173828</v>
      </c>
      <c r="E8175" s="7">
        <v>0.27820209503173826</v>
      </c>
      <c r="F8175" s="6">
        <v>424.57622715017658</v>
      </c>
    </row>
    <row r="8176" spans="1:6">
      <c r="A8176" s="2">
        <v>0</v>
      </c>
      <c r="B8176" s="2">
        <v>65.324244499206543</v>
      </c>
      <c r="C8176" s="3">
        <v>13.914677619934082</v>
      </c>
      <c r="D8176" s="3">
        <v>27.829355239868164</v>
      </c>
      <c r="E8176" s="7">
        <v>0.27829355239868164</v>
      </c>
      <c r="F8176" s="6">
        <v>424.56937800082238</v>
      </c>
    </row>
    <row r="8177" spans="1:6">
      <c r="A8177" s="2">
        <v>0.02</v>
      </c>
      <c r="B8177" s="2">
        <v>65.323271751403809</v>
      </c>
      <c r="C8177" s="3">
        <v>13.919220924377441</v>
      </c>
      <c r="D8177" s="3">
        <v>27.838441848754883</v>
      </c>
      <c r="E8177" s="7">
        <v>0.2783844184875488</v>
      </c>
      <c r="F8177" s="6">
        <v>424.56305570911093</v>
      </c>
    </row>
    <row r="8178" spans="1:6">
      <c r="A8178" s="2">
        <v>0.04</v>
      </c>
      <c r="B8178" s="2">
        <v>65.322098731994629</v>
      </c>
      <c r="C8178" s="3">
        <v>13.923824310302734</v>
      </c>
      <c r="D8178" s="3">
        <v>27.847648620605469</v>
      </c>
      <c r="E8178" s="7">
        <v>0.2784764862060547</v>
      </c>
      <c r="F8178" s="6">
        <v>424.55543176910584</v>
      </c>
    </row>
    <row r="8179" spans="1:6">
      <c r="A8179" s="2">
        <v>0</v>
      </c>
      <c r="B8179" s="2">
        <v>65.320749282836914</v>
      </c>
      <c r="C8179" s="3">
        <v>13.928393363952637</v>
      </c>
      <c r="D8179" s="3">
        <v>27.856786727905273</v>
      </c>
      <c r="E8179" s="7">
        <v>0.27856786727905275</v>
      </c>
      <c r="F8179" s="6">
        <v>424.5466611389374</v>
      </c>
    </row>
    <row r="8180" spans="1:6">
      <c r="A8180" s="2">
        <v>0.02</v>
      </c>
      <c r="B8180" s="2">
        <v>65.319314002990723</v>
      </c>
      <c r="C8180" s="3">
        <v>13.932938575744629</v>
      </c>
      <c r="D8180" s="3">
        <v>27.865877151489258</v>
      </c>
      <c r="E8180" s="7">
        <v>0.2786587715148926</v>
      </c>
      <c r="F8180" s="6">
        <v>424.53733265950029</v>
      </c>
    </row>
    <row r="8181" spans="1:6">
      <c r="A8181" s="2">
        <v>0.04</v>
      </c>
      <c r="B8181" s="2">
        <v>65.317912101745605</v>
      </c>
      <c r="C8181" s="3">
        <v>13.937619209289551</v>
      </c>
      <c r="D8181" s="3">
        <v>27.875238418579102</v>
      </c>
      <c r="E8181" s="7">
        <v>0.27875238418579101</v>
      </c>
      <c r="F8181" s="6">
        <v>424.52822112144543</v>
      </c>
    </row>
    <row r="8182" spans="1:6">
      <c r="A8182" s="2">
        <v>0</v>
      </c>
      <c r="B8182" s="2">
        <v>65.316572189331055</v>
      </c>
      <c r="C8182" s="3">
        <v>13.942240715026855</v>
      </c>
      <c r="D8182" s="3">
        <v>27.884481430053711</v>
      </c>
      <c r="E8182" s="7">
        <v>0.27884481430053709</v>
      </c>
      <c r="F8182" s="6">
        <v>424.51951247452911</v>
      </c>
    </row>
    <row r="8183" spans="1:6">
      <c r="A8183" s="2">
        <v>0.02</v>
      </c>
      <c r="B8183" s="2">
        <v>65.315308570861816</v>
      </c>
      <c r="C8183" s="3">
        <v>13.946825981140137</v>
      </c>
      <c r="D8183" s="3">
        <v>27.893651962280273</v>
      </c>
      <c r="E8183" s="7">
        <v>0.27893651962280275</v>
      </c>
      <c r="F8183" s="6">
        <v>424.51129969362933</v>
      </c>
    </row>
    <row r="8184" spans="1:6">
      <c r="A8184" s="2">
        <v>0.04</v>
      </c>
      <c r="B8184" s="2">
        <v>65.314116477966309</v>
      </c>
      <c r="C8184" s="3">
        <v>13.95145320892334</v>
      </c>
      <c r="D8184" s="3">
        <v>27.90290641784668</v>
      </c>
      <c r="E8184" s="7">
        <v>0.27902906417846679</v>
      </c>
      <c r="F8184" s="6">
        <v>424.5035517871201</v>
      </c>
    </row>
    <row r="8185" spans="1:6">
      <c r="A8185" s="2">
        <v>0</v>
      </c>
      <c r="B8185" s="2">
        <v>65.31282901763916</v>
      </c>
      <c r="C8185" s="3">
        <v>13.956202507019043</v>
      </c>
      <c r="D8185" s="3">
        <v>27.912405014038086</v>
      </c>
      <c r="E8185" s="7">
        <v>0.27912405014038089</v>
      </c>
      <c r="F8185" s="6">
        <v>424.49518404809015</v>
      </c>
    </row>
    <row r="8186" spans="1:6">
      <c r="A8186" s="2">
        <v>0.02</v>
      </c>
      <c r="B8186" s="2">
        <v>65.311579704284668</v>
      </c>
      <c r="C8186" s="3">
        <v>13.960823059082031</v>
      </c>
      <c r="D8186" s="3">
        <v>27.921646118164063</v>
      </c>
      <c r="E8186" s="7">
        <v>0.27921646118164062</v>
      </c>
      <c r="F8186" s="6">
        <v>424.48706424206853</v>
      </c>
    </row>
    <row r="8187" spans="1:6">
      <c r="A8187" s="2">
        <v>0.04</v>
      </c>
      <c r="B8187" s="2">
        <v>65.310344696044922</v>
      </c>
      <c r="C8187" s="3">
        <v>13.96544361114502</v>
      </c>
      <c r="D8187" s="3">
        <v>27.930887222290039</v>
      </c>
      <c r="E8187" s="7">
        <v>0.27930887222290041</v>
      </c>
      <c r="F8187" s="6">
        <v>424.47903741092495</v>
      </c>
    </row>
    <row r="8188" spans="1:6">
      <c r="A8188" s="2">
        <v>0</v>
      </c>
      <c r="B8188" s="2">
        <v>65.30909538269043</v>
      </c>
      <c r="C8188" s="3">
        <v>13.970148086547852</v>
      </c>
      <c r="D8188" s="3">
        <v>27.940296173095703</v>
      </c>
      <c r="E8188" s="7">
        <v>0.27940296173095702</v>
      </c>
      <c r="F8188" s="6">
        <v>424.47091760490332</v>
      </c>
    </row>
    <row r="8189" spans="1:6">
      <c r="A8189" s="2">
        <v>0.02</v>
      </c>
      <c r="B8189" s="2">
        <v>65.307803153991699</v>
      </c>
      <c r="C8189" s="3">
        <v>13.974766731262207</v>
      </c>
      <c r="D8189" s="3">
        <v>27.949533462524414</v>
      </c>
      <c r="E8189" s="7">
        <v>0.27949533462524412</v>
      </c>
      <c r="F8189" s="6">
        <v>424.46251887424734</v>
      </c>
    </row>
    <row r="8190" spans="1:6">
      <c r="A8190" s="2">
        <v>0.04</v>
      </c>
      <c r="B8190" s="2">
        <v>65.306463241577148</v>
      </c>
      <c r="C8190" s="3">
        <v>13.979381561279297</v>
      </c>
      <c r="D8190" s="3">
        <v>27.958763122558594</v>
      </c>
      <c r="E8190" s="7">
        <v>0.27958763122558594</v>
      </c>
      <c r="F8190" s="6">
        <v>424.45381022733096</v>
      </c>
    </row>
    <row r="8191" spans="1:6">
      <c r="A8191" s="2">
        <v>0</v>
      </c>
      <c r="B8191" s="2">
        <v>65.30519962310791</v>
      </c>
      <c r="C8191" s="3">
        <v>13.983986854553223</v>
      </c>
      <c r="D8191" s="3">
        <v>27.967973709106445</v>
      </c>
      <c r="E8191" s="7">
        <v>0.27967973709106447</v>
      </c>
      <c r="F8191" s="6">
        <v>424.44559744643118</v>
      </c>
    </row>
    <row r="8192" spans="1:6">
      <c r="A8192" s="2">
        <v>0.02</v>
      </c>
      <c r="B8192" s="2">
        <v>65.303897857666016</v>
      </c>
      <c r="C8192" s="3">
        <v>13.988532066345215</v>
      </c>
      <c r="D8192" s="3">
        <v>27.97706413269043</v>
      </c>
      <c r="E8192" s="7">
        <v>0.27977064132690432</v>
      </c>
      <c r="F8192" s="6">
        <v>424.43713673252313</v>
      </c>
    </row>
    <row r="8193" spans="1:6">
      <c r="A8193" s="2">
        <v>0.04</v>
      </c>
      <c r="B8193" s="2">
        <v>65.30242919921875</v>
      </c>
      <c r="C8193" s="3">
        <v>13.993195533752441</v>
      </c>
      <c r="D8193" s="3">
        <v>27.986391067504883</v>
      </c>
      <c r="E8193" s="7">
        <v>0.27986391067504884</v>
      </c>
      <c r="F8193" s="6">
        <v>424.42759131170379</v>
      </c>
    </row>
    <row r="8194" spans="1:6">
      <c r="A8194" s="2">
        <v>0</v>
      </c>
      <c r="B8194" s="2">
        <v>65.300941467285156</v>
      </c>
      <c r="C8194" s="3">
        <v>13.997943878173828</v>
      </c>
      <c r="D8194" s="3">
        <v>27.995887756347656</v>
      </c>
      <c r="E8194" s="7">
        <v>0.27995887756347654</v>
      </c>
      <c r="F8194" s="6">
        <v>424.41792192438027</v>
      </c>
    </row>
    <row r="8195" spans="1:6">
      <c r="A8195" s="2">
        <v>0.02</v>
      </c>
      <c r="B8195" s="2">
        <v>65.299391746520996</v>
      </c>
      <c r="C8195" s="3">
        <v>14.002560615539551</v>
      </c>
      <c r="D8195" s="3">
        <v>28.005121231079102</v>
      </c>
      <c r="E8195" s="7">
        <v>0.280051212310791</v>
      </c>
      <c r="F8195" s="6">
        <v>424.4078496459183</v>
      </c>
    </row>
    <row r="8196" spans="1:6">
      <c r="A8196" s="2">
        <v>0.04</v>
      </c>
      <c r="B8196" s="2">
        <v>65.297589302062988</v>
      </c>
      <c r="C8196" s="3">
        <v>14.007205963134766</v>
      </c>
      <c r="D8196" s="3">
        <v>28.014411926269531</v>
      </c>
      <c r="E8196" s="7">
        <v>0.28014411926269533</v>
      </c>
      <c r="F8196" s="6">
        <v>424.39613481127634</v>
      </c>
    </row>
    <row r="8197" spans="1:6">
      <c r="A8197" s="2">
        <v>0</v>
      </c>
      <c r="B8197" s="2">
        <v>65.295815467834473</v>
      </c>
      <c r="C8197" s="3">
        <v>14.011928558349609</v>
      </c>
      <c r="D8197" s="3">
        <v>28.023857116699219</v>
      </c>
      <c r="E8197" s="7">
        <v>0.28023857116699219</v>
      </c>
      <c r="F8197" s="6">
        <v>424.38460592639063</v>
      </c>
    </row>
    <row r="8198" spans="1:6">
      <c r="A8198" s="2">
        <v>0.02</v>
      </c>
      <c r="B8198" s="2">
        <v>65.294041633605957</v>
      </c>
      <c r="C8198" s="3">
        <v>14.016552925109863</v>
      </c>
      <c r="D8198" s="3">
        <v>28.033105850219727</v>
      </c>
      <c r="E8198" s="7">
        <v>0.28033105850219725</v>
      </c>
      <c r="F8198" s="6">
        <v>424.37307704150493</v>
      </c>
    </row>
    <row r="8199" spans="1:6">
      <c r="A8199" s="2">
        <v>0.04</v>
      </c>
      <c r="B8199" s="2">
        <v>65.292158126831055</v>
      </c>
      <c r="C8199" s="3">
        <v>14.021124839782715</v>
      </c>
      <c r="D8199" s="3">
        <v>28.04224967956543</v>
      </c>
      <c r="E8199" s="7">
        <v>0.28042249679565429</v>
      </c>
      <c r="F8199" s="6">
        <v>424.36083534922039</v>
      </c>
    </row>
    <row r="8200" spans="1:6">
      <c r="A8200" s="2">
        <v>0</v>
      </c>
      <c r="B8200" s="2">
        <v>65.290126800537109</v>
      </c>
      <c r="C8200" s="3">
        <v>14.025766372680664</v>
      </c>
      <c r="D8200" s="3">
        <v>28.051532745361328</v>
      </c>
      <c r="E8200" s="7">
        <v>0.28051532745361329</v>
      </c>
      <c r="F8200" s="6">
        <v>424.34763291652865</v>
      </c>
    </row>
    <row r="8201" spans="1:6">
      <c r="A8201" s="2">
        <v>0.02</v>
      </c>
      <c r="B8201" s="2">
        <v>65.287899971008301</v>
      </c>
      <c r="C8201" s="3">
        <v>14.030391693115234</v>
      </c>
      <c r="D8201" s="3">
        <v>28.060783386230469</v>
      </c>
      <c r="E8201" s="7">
        <v>0.2806078338623047</v>
      </c>
      <c r="F8201" s="6">
        <v>424.33315982716948</v>
      </c>
    </row>
    <row r="8202" spans="1:6">
      <c r="A8202" s="2">
        <v>0.04</v>
      </c>
      <c r="B8202" s="2">
        <v>65.28562068939209</v>
      </c>
      <c r="C8202" s="3">
        <v>14.034942626953125</v>
      </c>
      <c r="D8202" s="3">
        <v>28.06988525390625</v>
      </c>
      <c r="E8202" s="7">
        <v>0.28069885253906252</v>
      </c>
      <c r="F8202" s="6">
        <v>424.31834582992383</v>
      </c>
    </row>
    <row r="8203" spans="1:6">
      <c r="A8203" s="2">
        <v>0</v>
      </c>
      <c r="B8203" s="2">
        <v>65.283212661743164</v>
      </c>
      <c r="C8203" s="3">
        <v>14.039586067199707</v>
      </c>
      <c r="D8203" s="3">
        <v>28.079172134399414</v>
      </c>
      <c r="E8203" s="7">
        <v>0.28079172134399416</v>
      </c>
      <c r="F8203" s="6">
        <v>424.30269505877521</v>
      </c>
    </row>
    <row r="8204" spans="1:6">
      <c r="A8204" s="2">
        <v>0.02</v>
      </c>
      <c r="B8204" s="2">
        <v>65.280890464782715</v>
      </c>
      <c r="C8204" s="3">
        <v>14.044220924377441</v>
      </c>
      <c r="D8204" s="3">
        <v>28.088441848754883</v>
      </c>
      <c r="E8204" s="7">
        <v>0.2808844184875488</v>
      </c>
      <c r="F8204" s="6">
        <v>424.28760213689532</v>
      </c>
    </row>
    <row r="8205" spans="1:6">
      <c r="A8205" s="2">
        <v>0.04</v>
      </c>
      <c r="B8205" s="2">
        <v>65.278549194335938</v>
      </c>
      <c r="C8205" s="3">
        <v>14.048843383789063</v>
      </c>
      <c r="D8205" s="3">
        <v>28.097686767578125</v>
      </c>
      <c r="E8205" s="7">
        <v>0.28097686767578123</v>
      </c>
      <c r="F8205" s="6">
        <v>424.27238524851117</v>
      </c>
    </row>
    <row r="8206" spans="1:6">
      <c r="A8206" s="2">
        <v>0</v>
      </c>
      <c r="B8206" s="2">
        <v>65.276241302490234</v>
      </c>
      <c r="C8206" s="3">
        <v>14.053498268127441</v>
      </c>
      <c r="D8206" s="3">
        <v>28.106996536254883</v>
      </c>
      <c r="E8206" s="7">
        <v>0.2810699653625488</v>
      </c>
      <c r="F8206" s="6">
        <v>424.25738530150937</v>
      </c>
    </row>
    <row r="8207" spans="1:6">
      <c r="A8207" s="2">
        <v>0.02</v>
      </c>
      <c r="B8207" s="2">
        <v>65.273904800415039</v>
      </c>
      <c r="C8207" s="3">
        <v>14.058211326599121</v>
      </c>
      <c r="D8207" s="3">
        <v>28.116422653198242</v>
      </c>
      <c r="E8207" s="7">
        <v>0.28116422653198242</v>
      </c>
      <c r="F8207" s="6">
        <v>424.24219940475126</v>
      </c>
    </row>
    <row r="8208" spans="1:6">
      <c r="A8208" s="2">
        <v>0.04</v>
      </c>
      <c r="B8208" s="2">
        <v>65.271620750427246</v>
      </c>
      <c r="C8208" s="3">
        <v>14.062808990478516</v>
      </c>
      <c r="D8208" s="3">
        <v>28.125617980957031</v>
      </c>
      <c r="E8208" s="7">
        <v>0.28125617980957029</v>
      </c>
      <c r="F8208" s="6">
        <v>424.22735441587963</v>
      </c>
    </row>
    <row r="8209" spans="1:6">
      <c r="A8209" s="2">
        <v>0</v>
      </c>
      <c r="B8209" s="2">
        <v>65.269384384155273</v>
      </c>
      <c r="C8209" s="3">
        <v>14.067446708679199</v>
      </c>
      <c r="D8209" s="3">
        <v>28.134893417358398</v>
      </c>
      <c r="E8209" s="7">
        <v>0.28134893417358398</v>
      </c>
      <c r="F8209" s="6">
        <v>424.21281934326834</v>
      </c>
    </row>
    <row r="8210" spans="1:6">
      <c r="A8210" s="2">
        <v>0.02</v>
      </c>
      <c r="B8210" s="2">
        <v>65.266990661621094</v>
      </c>
      <c r="C8210" s="3">
        <v>14.072197914123535</v>
      </c>
      <c r="D8210" s="3">
        <v>28.14439582824707</v>
      </c>
      <c r="E8210" s="7">
        <v>0.28144395828247071</v>
      </c>
      <c r="F8210" s="6">
        <v>424.19726154699782</v>
      </c>
    </row>
    <row r="8211" spans="1:6">
      <c r="A8211" s="2">
        <v>0.04</v>
      </c>
      <c r="B8211" s="2">
        <v>65.264673233032227</v>
      </c>
      <c r="C8211" s="3">
        <v>14.076886177062988</v>
      </c>
      <c r="D8211" s="3">
        <v>28.153772354125977</v>
      </c>
      <c r="E8211" s="7">
        <v>0.28153772354125978</v>
      </c>
      <c r="F8211" s="6">
        <v>424.1821996167439</v>
      </c>
    </row>
    <row r="8212" spans="1:6">
      <c r="A8212" s="2">
        <v>0</v>
      </c>
      <c r="B8212" s="2">
        <v>65.262365341186523</v>
      </c>
      <c r="C8212" s="3">
        <v>14.081587791442871</v>
      </c>
      <c r="D8212" s="3">
        <v>28.163175582885742</v>
      </c>
      <c r="E8212" s="7">
        <v>0.28163175582885741</v>
      </c>
      <c r="F8212" s="6">
        <v>424.1671996697421</v>
      </c>
    </row>
    <row r="8213" spans="1:6">
      <c r="A8213" s="2">
        <v>0.02</v>
      </c>
      <c r="B8213" s="2">
        <v>65.260028839111328</v>
      </c>
      <c r="C8213" s="3">
        <v>14.086246490478516</v>
      </c>
      <c r="D8213" s="3">
        <v>28.172492980957031</v>
      </c>
      <c r="E8213" s="7">
        <v>0.28172492980957031</v>
      </c>
      <c r="F8213" s="6">
        <v>424.15201377298399</v>
      </c>
    </row>
    <row r="8214" spans="1:6">
      <c r="A8214" s="2">
        <v>0.04</v>
      </c>
      <c r="B8214" s="2">
        <v>65.257949829101563</v>
      </c>
      <c r="C8214" s="3">
        <v>14.090799331665039</v>
      </c>
      <c r="D8214" s="3">
        <v>28.181598663330078</v>
      </c>
      <c r="E8214" s="7">
        <v>0.28181598663330076</v>
      </c>
      <c r="F8214" s="6">
        <v>424.13850142403197</v>
      </c>
    </row>
    <row r="8215" spans="1:6">
      <c r="A8215" s="2">
        <v>0</v>
      </c>
      <c r="B8215" s="2">
        <v>65.25609016418457</v>
      </c>
      <c r="C8215" s="3">
        <v>14.095468521118164</v>
      </c>
      <c r="D8215" s="3">
        <v>28.190937042236328</v>
      </c>
      <c r="E8215" s="7">
        <v>0.2819093704223633</v>
      </c>
      <c r="F8215" s="6">
        <v>424.12641468987761</v>
      </c>
    </row>
    <row r="8216" spans="1:6">
      <c r="A8216" s="2">
        <v>0.02</v>
      </c>
      <c r="B8216" s="2">
        <v>65.254168510437012</v>
      </c>
      <c r="C8216" s="3">
        <v>14.100329399108887</v>
      </c>
      <c r="D8216" s="3">
        <v>28.200658798217773</v>
      </c>
      <c r="E8216" s="7">
        <v>0.28200658798217776</v>
      </c>
      <c r="F8216" s="6">
        <v>424.11392506458475</v>
      </c>
    </row>
    <row r="8217" spans="1:6">
      <c r="A8217" s="2">
        <v>0.04</v>
      </c>
      <c r="B8217" s="2">
        <v>65.252151489257813</v>
      </c>
      <c r="C8217" s="3">
        <v>14.105105400085449</v>
      </c>
      <c r="D8217" s="3">
        <v>28.210210800170898</v>
      </c>
      <c r="E8217" s="7">
        <v>0.28210210800170898</v>
      </c>
      <c r="F8217" s="6">
        <v>424.10081560677116</v>
      </c>
    </row>
    <row r="8218" spans="1:6">
      <c r="A8218" s="2">
        <v>0</v>
      </c>
      <c r="B8218" s="2">
        <v>65.250105857849121</v>
      </c>
      <c r="C8218" s="3">
        <v>14.109753608703613</v>
      </c>
      <c r="D8218" s="3">
        <v>28.219507217407227</v>
      </c>
      <c r="E8218" s="7">
        <v>0.28219507217407225</v>
      </c>
      <c r="F8218" s="6">
        <v>424.08752019920132</v>
      </c>
    </row>
    <row r="8219" spans="1:6">
      <c r="A8219" s="2">
        <v>0.02</v>
      </c>
      <c r="B8219" s="2">
        <v>65.248088836669922</v>
      </c>
      <c r="C8219" s="3">
        <v>14.114502906799316</v>
      </c>
      <c r="D8219" s="3">
        <v>28.229005813598633</v>
      </c>
      <c r="E8219" s="7">
        <v>0.28229005813598634</v>
      </c>
      <c r="F8219" s="6">
        <v>424.07441074138774</v>
      </c>
    </row>
    <row r="8220" spans="1:6">
      <c r="A8220" s="2">
        <v>0.04</v>
      </c>
      <c r="B8220" s="2">
        <v>65.246143341064453</v>
      </c>
      <c r="C8220" s="3">
        <v>14.119202613830566</v>
      </c>
      <c r="D8220" s="3">
        <v>28.238405227661133</v>
      </c>
      <c r="E8220" s="7">
        <v>0.28238405227661134</v>
      </c>
      <c r="F8220" s="6">
        <v>424.06176615796471</v>
      </c>
    </row>
    <row r="8221" spans="1:6">
      <c r="A8221" s="2">
        <v>0</v>
      </c>
      <c r="B8221" s="2">
        <v>65.244135856628418</v>
      </c>
      <c r="C8221" s="3">
        <v>14.123746871948242</v>
      </c>
      <c r="D8221" s="3">
        <v>28.247493743896484</v>
      </c>
      <c r="E8221" s="7">
        <v>0.28247493743896485</v>
      </c>
      <c r="F8221" s="6">
        <v>424.04871868340314</v>
      </c>
    </row>
    <row r="8222" spans="1:6">
      <c r="A8222" s="2">
        <v>0.02</v>
      </c>
      <c r="B8222" s="2">
        <v>65.242099761962891</v>
      </c>
      <c r="C8222" s="3">
        <v>14.128297805786133</v>
      </c>
      <c r="D8222" s="3">
        <v>28.256595611572266</v>
      </c>
      <c r="E8222" s="7">
        <v>0.28256595611572266</v>
      </c>
      <c r="F8222" s="6">
        <v>424.03548525908542</v>
      </c>
    </row>
    <row r="8223" spans="1:6">
      <c r="A8223" s="2">
        <v>0.04</v>
      </c>
      <c r="B8223" s="2">
        <v>65.240178108215332</v>
      </c>
      <c r="C8223" s="3">
        <v>14.132925987243652</v>
      </c>
      <c r="D8223" s="3">
        <v>28.265851974487305</v>
      </c>
      <c r="E8223" s="7">
        <v>0.28265851974487305</v>
      </c>
      <c r="F8223" s="6">
        <v>424.02299563379256</v>
      </c>
    </row>
    <row r="8224" spans="1:6">
      <c r="A8224" s="2">
        <v>0</v>
      </c>
      <c r="B8224" s="2">
        <v>65.238142013549805</v>
      </c>
      <c r="C8224" s="3">
        <v>14.13761043548584</v>
      </c>
      <c r="D8224" s="3">
        <v>28.27522087097168</v>
      </c>
      <c r="E8224" s="7">
        <v>0.28275220870971679</v>
      </c>
      <c r="F8224" s="6">
        <v>424.00976220947484</v>
      </c>
    </row>
    <row r="8225" spans="1:6">
      <c r="A8225" s="2">
        <v>0.02</v>
      </c>
      <c r="B8225" s="2">
        <v>65.236048698425293</v>
      </c>
      <c r="C8225" s="3">
        <v>14.142276763916016</v>
      </c>
      <c r="D8225" s="3">
        <v>28.284553527832031</v>
      </c>
      <c r="E8225" s="7">
        <v>0.28284553527832029</v>
      </c>
      <c r="F8225" s="6">
        <v>423.99615688564467</v>
      </c>
    </row>
    <row r="8226" spans="1:6">
      <c r="A8226" s="2">
        <v>0.04</v>
      </c>
      <c r="B8226" s="2">
        <v>65.233850479125977</v>
      </c>
      <c r="C8226" s="3">
        <v>14.146968841552734</v>
      </c>
      <c r="D8226" s="3">
        <v>28.293937683105469</v>
      </c>
      <c r="E8226" s="7">
        <v>0.28293937683105469</v>
      </c>
      <c r="F8226" s="6">
        <v>423.9818697460417</v>
      </c>
    </row>
    <row r="8227" spans="1:6">
      <c r="A8227" s="2">
        <v>0</v>
      </c>
      <c r="B8227" s="2">
        <v>65.231423377990723</v>
      </c>
      <c r="C8227" s="3">
        <v>14.151652336120605</v>
      </c>
      <c r="D8227" s="3">
        <v>28.303304672241211</v>
      </c>
      <c r="E8227" s="7">
        <v>0.28303304672241208</v>
      </c>
      <c r="F8227" s="6">
        <v>423.96609500838889</v>
      </c>
    </row>
    <row r="8228" spans="1:6">
      <c r="A8228" s="2">
        <v>0.02</v>
      </c>
      <c r="B8228" s="2">
        <v>65.228705406188965</v>
      </c>
      <c r="C8228" s="3">
        <v>14.156370162963867</v>
      </c>
      <c r="D8228" s="3">
        <v>28.312740325927734</v>
      </c>
      <c r="E8228" s="7">
        <v>0.28312740325927732</v>
      </c>
      <c r="F8228" s="6">
        <v>423.94842978154787</v>
      </c>
    </row>
    <row r="8229" spans="1:6">
      <c r="A8229" s="2">
        <v>0.04</v>
      </c>
      <c r="B8229" s="2">
        <v>65.225839614868164</v>
      </c>
      <c r="C8229" s="3">
        <v>14.161039352416992</v>
      </c>
      <c r="D8229" s="3">
        <v>28.322078704833984</v>
      </c>
      <c r="E8229" s="7">
        <v>0.28322078704833986</v>
      </c>
      <c r="F8229" s="6">
        <v>423.92980381429976</v>
      </c>
    </row>
    <row r="8230" spans="1:6">
      <c r="A8230" s="2">
        <v>0</v>
      </c>
      <c r="B8230" s="2">
        <v>65.22303581237793</v>
      </c>
      <c r="C8230" s="3">
        <v>14.165587425231934</v>
      </c>
      <c r="D8230" s="3">
        <v>28.331174850463867</v>
      </c>
      <c r="E8230" s="7">
        <v>0.28331174850463869</v>
      </c>
      <c r="F8230" s="6">
        <v>423.91158073819008</v>
      </c>
    </row>
    <row r="8231" spans="1:6">
      <c r="A8231" s="2">
        <v>0.02</v>
      </c>
      <c r="B8231" s="2">
        <v>65.220189094543457</v>
      </c>
      <c r="C8231" s="3">
        <v>14.170196533203125</v>
      </c>
      <c r="D8231" s="3">
        <v>28.34039306640625</v>
      </c>
      <c r="E8231" s="7">
        <v>0.2834039306640625</v>
      </c>
      <c r="F8231" s="6">
        <v>423.8930787374461</v>
      </c>
    </row>
    <row r="8232" spans="1:6">
      <c r="A8232" s="2">
        <v>0.04</v>
      </c>
      <c r="B8232" s="2">
        <v>65.217447280883789</v>
      </c>
      <c r="C8232" s="3">
        <v>14.17490291595459</v>
      </c>
      <c r="D8232" s="3">
        <v>28.34980583190918</v>
      </c>
      <c r="E8232" s="7">
        <v>0.28349805831909181</v>
      </c>
      <c r="F8232" s="6">
        <v>423.87525855247486</v>
      </c>
    </row>
    <row r="8233" spans="1:6">
      <c r="A8233" s="2">
        <v>0</v>
      </c>
      <c r="B8233" s="2">
        <v>65.214834213256836</v>
      </c>
      <c r="C8233" s="3">
        <v>14.179485321044922</v>
      </c>
      <c r="D8233" s="3">
        <v>28.358970642089844</v>
      </c>
      <c r="E8233" s="7">
        <v>0.28358970642089842</v>
      </c>
      <c r="F8233" s="6">
        <v>423.85827514140669</v>
      </c>
    </row>
    <row r="8234" spans="1:6">
      <c r="A8234" s="2">
        <v>0.02</v>
      </c>
      <c r="B8234" s="2">
        <v>65.212163925170898</v>
      </c>
      <c r="C8234" s="3">
        <v>14.18406867980957</v>
      </c>
      <c r="D8234" s="3">
        <v>28.368137359619141</v>
      </c>
      <c r="E8234" s="7">
        <v>0.28368137359619139</v>
      </c>
      <c r="F8234" s="6">
        <v>423.84091983082601</v>
      </c>
    </row>
    <row r="8235" spans="1:6">
      <c r="A8235" s="2">
        <v>0.04</v>
      </c>
      <c r="B8235" s="2">
        <v>65.209345817565918</v>
      </c>
      <c r="C8235" s="3">
        <v>14.188822746276855</v>
      </c>
      <c r="D8235" s="3">
        <v>28.377645492553711</v>
      </c>
      <c r="E8235" s="7">
        <v>0.2837764549255371</v>
      </c>
      <c r="F8235" s="6">
        <v>423.82260377983829</v>
      </c>
    </row>
    <row r="8236" spans="1:6">
      <c r="A8236" s="2">
        <v>0</v>
      </c>
      <c r="B8236" s="2">
        <v>65.206522941589355</v>
      </c>
      <c r="C8236" s="3">
        <v>14.193545341491699</v>
      </c>
      <c r="D8236" s="3">
        <v>28.387090682983398</v>
      </c>
      <c r="E8236" s="7">
        <v>0.28387090682983396</v>
      </c>
      <c r="F8236" s="6">
        <v>423.80425673722442</v>
      </c>
    </row>
    <row r="8237" spans="1:6">
      <c r="A8237" s="2">
        <v>0.02</v>
      </c>
      <c r="B8237" s="2">
        <v>65.203895568847656</v>
      </c>
      <c r="C8237" s="3">
        <v>14.198150634765625</v>
      </c>
      <c r="D8237" s="3">
        <v>28.39630126953125</v>
      </c>
      <c r="E8237" s="7">
        <v>0.28396301269531249</v>
      </c>
      <c r="F8237" s="6">
        <v>423.7871803512781</v>
      </c>
    </row>
    <row r="8238" spans="1:6">
      <c r="A8238" s="2">
        <v>0.04</v>
      </c>
      <c r="B8238" s="2">
        <v>65.201373100280762</v>
      </c>
      <c r="C8238" s="3">
        <v>14.202893257141113</v>
      </c>
      <c r="D8238" s="3">
        <v>28.405786514282227</v>
      </c>
      <c r="E8238" s="7">
        <v>0.28405786514282227</v>
      </c>
      <c r="F8238" s="6">
        <v>423.77078578110462</v>
      </c>
    </row>
    <row r="8239" spans="1:6">
      <c r="A8239" s="2">
        <v>0</v>
      </c>
      <c r="B8239" s="2">
        <v>65.198984146118164</v>
      </c>
      <c r="C8239" s="3">
        <v>14.207564353942871</v>
      </c>
      <c r="D8239" s="3">
        <v>28.415128707885742</v>
      </c>
      <c r="E8239" s="7">
        <v>0.2841512870788574</v>
      </c>
      <c r="F8239" s="6">
        <v>423.75525897646014</v>
      </c>
    </row>
    <row r="8240" spans="1:6">
      <c r="A8240" s="2">
        <v>0.02</v>
      </c>
      <c r="B8240" s="2">
        <v>65.19660472869873</v>
      </c>
      <c r="C8240" s="3">
        <v>14.212178230285645</v>
      </c>
      <c r="D8240" s="3">
        <v>28.424356460571289</v>
      </c>
      <c r="E8240" s="7">
        <v>0.28424356460571287</v>
      </c>
      <c r="F8240" s="6">
        <v>423.73979415506773</v>
      </c>
    </row>
    <row r="8241" spans="1:6">
      <c r="A8241" s="2">
        <v>0.04</v>
      </c>
      <c r="B8241" s="2">
        <v>65.194196701049805</v>
      </c>
      <c r="C8241" s="3">
        <v>14.216889381408691</v>
      </c>
      <c r="D8241" s="3">
        <v>28.433778762817383</v>
      </c>
      <c r="E8241" s="7">
        <v>0.28433778762817385</v>
      </c>
      <c r="F8241" s="6">
        <v>423.72414338391911</v>
      </c>
    </row>
    <row r="8242" spans="1:6">
      <c r="A8242" s="2">
        <v>0</v>
      </c>
      <c r="B8242" s="2">
        <v>65.191941261291504</v>
      </c>
      <c r="C8242" s="3">
        <v>14.221701622009277</v>
      </c>
      <c r="D8242" s="3">
        <v>28.443403244018555</v>
      </c>
      <c r="E8242" s="7">
        <v>0.28443403244018556</v>
      </c>
      <c r="F8242" s="6">
        <v>423.70948434480368</v>
      </c>
    </row>
    <row r="8243" spans="1:6">
      <c r="A8243" s="2">
        <v>0.02</v>
      </c>
      <c r="B8243" s="2">
        <v>65.18977165222168</v>
      </c>
      <c r="C8243" s="3">
        <v>14.226451873779297</v>
      </c>
      <c r="D8243" s="3">
        <v>28.452903747558594</v>
      </c>
      <c r="E8243" s="7">
        <v>0.28452903747558594</v>
      </c>
      <c r="F8243" s="6">
        <v>423.69538315495691</v>
      </c>
    </row>
    <row r="8244" spans="1:6">
      <c r="A8244" s="2">
        <v>0.04</v>
      </c>
      <c r="B8244" s="2">
        <v>65.187830924987793</v>
      </c>
      <c r="C8244" s="3">
        <v>14.231265068054199</v>
      </c>
      <c r="D8244" s="3">
        <v>28.462530136108398</v>
      </c>
      <c r="E8244" s="7">
        <v>0.28462530136108399</v>
      </c>
      <c r="F8244" s="6">
        <v>423.68276956315992</v>
      </c>
    </row>
    <row r="8245" spans="1:6">
      <c r="A8245" s="2">
        <v>0</v>
      </c>
      <c r="B8245" s="2">
        <v>65.186138153076172</v>
      </c>
      <c r="C8245" s="3">
        <v>14.235990524291992</v>
      </c>
      <c r="D8245" s="3">
        <v>28.471981048583984</v>
      </c>
      <c r="E8245" s="7">
        <v>0.28471981048583983</v>
      </c>
      <c r="F8245" s="6">
        <v>423.67176753591684</v>
      </c>
    </row>
    <row r="8246" spans="1:6">
      <c r="A8246" s="2">
        <v>0.02</v>
      </c>
      <c r="B8246" s="2">
        <v>65.184297561645508</v>
      </c>
      <c r="C8246" s="3">
        <v>14.240633964538574</v>
      </c>
      <c r="D8246" s="3">
        <v>28.481267929077148</v>
      </c>
      <c r="E8246" s="7">
        <v>0.28481267929077148</v>
      </c>
      <c r="F8246" s="6">
        <v>423.65980476826667</v>
      </c>
    </row>
    <row r="8247" spans="1:6">
      <c r="A8247" s="2">
        <v>0.04</v>
      </c>
      <c r="B8247" s="2">
        <v>65.182356834411621</v>
      </c>
      <c r="C8247" s="3">
        <v>14.245482444763184</v>
      </c>
      <c r="D8247" s="3">
        <v>28.490964889526367</v>
      </c>
      <c r="E8247" s="7">
        <v>0.28490964889526366</v>
      </c>
      <c r="F8247" s="6">
        <v>423.64719117646962</v>
      </c>
    </row>
    <row r="8248" spans="1:6">
      <c r="A8248" s="2">
        <v>0</v>
      </c>
      <c r="B8248" s="2">
        <v>65.180654525756836</v>
      </c>
      <c r="C8248" s="3">
        <v>14.250426292419434</v>
      </c>
      <c r="D8248" s="3">
        <v>28.500852584838867</v>
      </c>
      <c r="E8248" s="7">
        <v>0.28500852584838865</v>
      </c>
      <c r="F8248" s="6">
        <v>423.63612716597447</v>
      </c>
    </row>
    <row r="8249" spans="1:6">
      <c r="A8249" s="2">
        <v>0.02</v>
      </c>
      <c r="B8249" s="2">
        <v>65.179033279418945</v>
      </c>
      <c r="C8249" s="3">
        <v>14.255183219909668</v>
      </c>
      <c r="D8249" s="3">
        <v>28.510366439819336</v>
      </c>
      <c r="E8249" s="7">
        <v>0.28510366439819335</v>
      </c>
      <c r="F8249" s="6">
        <v>423.62559001312195</v>
      </c>
    </row>
    <row r="8250" spans="1:6">
      <c r="A8250" s="2">
        <v>0.04</v>
      </c>
      <c r="B8250" s="2">
        <v>65.177168846130371</v>
      </c>
      <c r="C8250" s="3">
        <v>14.259930610656738</v>
      </c>
      <c r="D8250" s="3">
        <v>28.519861221313477</v>
      </c>
      <c r="E8250" s="7">
        <v>0.28519861221313475</v>
      </c>
      <c r="F8250" s="6">
        <v>423.61347228734155</v>
      </c>
    </row>
    <row r="8251" spans="1:6">
      <c r="A8251" s="2">
        <v>0</v>
      </c>
      <c r="B8251" s="2">
        <v>65.175199508666992</v>
      </c>
      <c r="C8251" s="3">
        <v>14.264701843261719</v>
      </c>
      <c r="D8251" s="3">
        <v>28.529403686523438</v>
      </c>
      <c r="E8251" s="7">
        <v>0.28529403686523436</v>
      </c>
      <c r="F8251" s="6">
        <v>423.6006727457883</v>
      </c>
    </row>
    <row r="8252" spans="1:6">
      <c r="A8252" s="2">
        <v>0.02</v>
      </c>
      <c r="B8252" s="2">
        <v>65.173196792602539</v>
      </c>
      <c r="C8252" s="3">
        <v>14.269423484802246</v>
      </c>
      <c r="D8252" s="3">
        <v>28.538846969604492</v>
      </c>
      <c r="E8252" s="7">
        <v>0.28538846969604492</v>
      </c>
      <c r="F8252" s="6">
        <v>423.58765626285282</v>
      </c>
    </row>
    <row r="8253" spans="1:6">
      <c r="A8253" s="2">
        <v>0.04</v>
      </c>
      <c r="B8253" s="2">
        <v>65.171008110046387</v>
      </c>
      <c r="C8253" s="3">
        <v>14.274103164672852</v>
      </c>
      <c r="D8253" s="3">
        <v>28.548206329345703</v>
      </c>
      <c r="E8253" s="7">
        <v>0.28548206329345704</v>
      </c>
      <c r="F8253" s="6">
        <v>423.57343110650191</v>
      </c>
    </row>
    <row r="8254" spans="1:6">
      <c r="A8254" s="2">
        <v>0</v>
      </c>
      <c r="B8254" s="2">
        <v>65.168685913085938</v>
      </c>
      <c r="C8254" s="3">
        <v>14.278800964355469</v>
      </c>
      <c r="D8254" s="3">
        <v>28.557601928710938</v>
      </c>
      <c r="E8254" s="7">
        <v>0.28557601928710935</v>
      </c>
      <c r="F8254" s="6">
        <v>423.55833818462196</v>
      </c>
    </row>
    <row r="8255" spans="1:6">
      <c r="A8255" s="2">
        <v>0.02</v>
      </c>
      <c r="B8255" s="2">
        <v>65.166425704956055</v>
      </c>
      <c r="C8255" s="3">
        <v>14.28352165222168</v>
      </c>
      <c r="D8255" s="3">
        <v>28.567043304443359</v>
      </c>
      <c r="E8255" s="7">
        <v>0.28567043304443357</v>
      </c>
      <c r="F8255" s="6">
        <v>423.54364815388044</v>
      </c>
    </row>
    <row r="8256" spans="1:6">
      <c r="A8256" s="2">
        <v>0.04</v>
      </c>
      <c r="B8256" s="2">
        <v>65.164175033569336</v>
      </c>
      <c r="C8256" s="3">
        <v>14.288222312927246</v>
      </c>
      <c r="D8256" s="3">
        <v>28.576444625854492</v>
      </c>
      <c r="E8256" s="7">
        <v>0.28576444625854491</v>
      </c>
      <c r="F8256" s="6">
        <v>423.5290201063911</v>
      </c>
    </row>
    <row r="8257" spans="1:6">
      <c r="A8257" s="2">
        <v>0</v>
      </c>
      <c r="B8257" s="2">
        <v>65.161757469177246</v>
      </c>
      <c r="C8257" s="3">
        <v>14.292935371398926</v>
      </c>
      <c r="D8257" s="3">
        <v>28.585870742797852</v>
      </c>
      <c r="E8257" s="7">
        <v>0.28585870742797853</v>
      </c>
      <c r="F8257" s="6">
        <v>423.51330735199036</v>
      </c>
    </row>
    <row r="8258" spans="1:6">
      <c r="A8258" s="2">
        <v>0.02</v>
      </c>
      <c r="B8258" s="2">
        <v>65.159168243408203</v>
      </c>
      <c r="C8258" s="3">
        <v>14.297713279724121</v>
      </c>
      <c r="D8258" s="3">
        <v>28.595426559448242</v>
      </c>
      <c r="E8258" s="7">
        <v>0.28595426559448245</v>
      </c>
      <c r="F8258" s="6">
        <v>423.49647889905236</v>
      </c>
    </row>
    <row r="8259" spans="1:6">
      <c r="A8259" s="2">
        <v>0.04</v>
      </c>
      <c r="B8259" s="2">
        <v>65.156512260437012</v>
      </c>
      <c r="C8259" s="3">
        <v>14.302441596984863</v>
      </c>
      <c r="D8259" s="3">
        <v>28.604883193969727</v>
      </c>
      <c r="E8259" s="7">
        <v>0.28604883193969727</v>
      </c>
      <c r="F8259" s="6">
        <v>423.47921656334984</v>
      </c>
    </row>
    <row r="8260" spans="1:6">
      <c r="A8260" s="2">
        <v>0</v>
      </c>
      <c r="B8260" s="2">
        <v>65.153837203979492</v>
      </c>
      <c r="C8260" s="3">
        <v>14.307281494140625</v>
      </c>
      <c r="D8260" s="3">
        <v>28.61456298828125</v>
      </c>
      <c r="E8260" s="7">
        <v>0.2861456298828125</v>
      </c>
      <c r="F8260" s="6">
        <v>423.46183026114312</v>
      </c>
    </row>
    <row r="8261" spans="1:6">
      <c r="A8261" s="2">
        <v>0.02</v>
      </c>
      <c r="B8261" s="2">
        <v>65.151019096374512</v>
      </c>
      <c r="C8261" s="3">
        <v>14.31204891204834</v>
      </c>
      <c r="D8261" s="3">
        <v>28.62409782409668</v>
      </c>
      <c r="E8261" s="7">
        <v>0.28624097824096678</v>
      </c>
      <c r="F8261" s="6">
        <v>423.44351421015534</v>
      </c>
    </row>
    <row r="8262" spans="1:6">
      <c r="A8262" s="2">
        <v>0.04</v>
      </c>
      <c r="B8262" s="2">
        <v>65.147943496704102</v>
      </c>
      <c r="C8262" s="3">
        <v>14.316717147827148</v>
      </c>
      <c r="D8262" s="3">
        <v>28.633434295654297</v>
      </c>
      <c r="E8262" s="7">
        <v>0.28633434295654298</v>
      </c>
      <c r="F8262" s="6">
        <v>423.42352461136164</v>
      </c>
    </row>
    <row r="8263" spans="1:6">
      <c r="A8263" s="2">
        <v>0</v>
      </c>
      <c r="B8263" s="2">
        <v>65.144615173339844</v>
      </c>
      <c r="C8263" s="3">
        <v>14.321489334106445</v>
      </c>
      <c r="D8263" s="3">
        <v>28.642978668212891</v>
      </c>
      <c r="E8263" s="7">
        <v>0.28642978668212893</v>
      </c>
      <c r="F8263" s="6">
        <v>423.40189245638788</v>
      </c>
    </row>
    <row r="8264" spans="1:6">
      <c r="A8264" s="2">
        <v>0.02</v>
      </c>
      <c r="B8264" s="2">
        <v>65.140929222106934</v>
      </c>
      <c r="C8264" s="3">
        <v>14.326292037963867</v>
      </c>
      <c r="D8264" s="3">
        <v>28.652584075927734</v>
      </c>
      <c r="E8264" s="7">
        <v>0.28652584075927734</v>
      </c>
      <c r="F8264" s="6">
        <v>423.37793592946139</v>
      </c>
    </row>
    <row r="8265" spans="1:6">
      <c r="A8265" s="2">
        <v>0.04</v>
      </c>
      <c r="B8265" s="2">
        <v>65.137076377868652</v>
      </c>
      <c r="C8265" s="3">
        <v>14.331110954284668</v>
      </c>
      <c r="D8265" s="3">
        <v>28.662221908569336</v>
      </c>
      <c r="E8265" s="7">
        <v>0.28662221908569335</v>
      </c>
      <c r="F8265" s="6">
        <v>423.3528946956236</v>
      </c>
    </row>
    <row r="8266" spans="1:6">
      <c r="A8266" s="2">
        <v>0</v>
      </c>
      <c r="B8266" s="2">
        <v>65.133109092712402</v>
      </c>
      <c r="C8266" s="3">
        <v>14.335930824279785</v>
      </c>
      <c r="D8266" s="3">
        <v>28.67186164855957</v>
      </c>
      <c r="E8266" s="7">
        <v>0.28671861648559571</v>
      </c>
      <c r="F8266" s="6">
        <v>423.32710966276096</v>
      </c>
    </row>
    <row r="8267" spans="1:6">
      <c r="A8267" s="2">
        <v>0.02</v>
      </c>
      <c r="B8267" s="2">
        <v>65.129075050354004</v>
      </c>
      <c r="C8267" s="3">
        <v>14.340651512145996</v>
      </c>
      <c r="D8267" s="3">
        <v>28.681303024291992</v>
      </c>
      <c r="E8267" s="7">
        <v>0.28681303024291993</v>
      </c>
      <c r="F8267" s="6">
        <v>423.30089074713374</v>
      </c>
    </row>
    <row r="8268" spans="1:6">
      <c r="A8268" s="2">
        <v>0.04</v>
      </c>
      <c r="B8268" s="2">
        <v>65.124964714050293</v>
      </c>
      <c r="C8268" s="3">
        <v>14.345362663269043</v>
      </c>
      <c r="D8268" s="3">
        <v>28.690725326538086</v>
      </c>
      <c r="E8268" s="7">
        <v>0.28690725326538086</v>
      </c>
      <c r="F8268" s="6">
        <v>423.27417596548997</v>
      </c>
    </row>
    <row r="8269" spans="1:6">
      <c r="A8269" s="2">
        <v>0</v>
      </c>
      <c r="B8269" s="2">
        <v>65.120797157287598</v>
      </c>
      <c r="C8269" s="3">
        <v>14.35025691986084</v>
      </c>
      <c r="D8269" s="3">
        <v>28.70051383972168</v>
      </c>
      <c r="E8269" s="7">
        <v>0.28700513839721681</v>
      </c>
      <c r="F8269" s="6">
        <v>423.24708928433375</v>
      </c>
    </row>
    <row r="8270" spans="1:6">
      <c r="A8270" s="2">
        <v>0.02</v>
      </c>
      <c r="B8270" s="2">
        <v>65.116662979125977</v>
      </c>
      <c r="C8270" s="3">
        <v>14.355181694030762</v>
      </c>
      <c r="D8270" s="3">
        <v>28.710363388061523</v>
      </c>
      <c r="E8270" s="7">
        <v>0.28710363388061522</v>
      </c>
      <c r="F8270" s="6">
        <v>423.22021954455977</v>
      </c>
    </row>
    <row r="8271" spans="1:6">
      <c r="A8271" s="2">
        <v>0.04</v>
      </c>
      <c r="B8271" s="2">
        <v>65.112667083740234</v>
      </c>
      <c r="C8271" s="3">
        <v>14.360029220581055</v>
      </c>
      <c r="D8271" s="3">
        <v>28.720058441162109</v>
      </c>
      <c r="E8271" s="7">
        <v>0.28720058441162111</v>
      </c>
      <c r="F8271" s="6">
        <v>423.19424856194092</v>
      </c>
    </row>
    <row r="8272" spans="1:6">
      <c r="A8272" s="2">
        <v>0</v>
      </c>
      <c r="B8272" s="2">
        <v>65.108866691589355</v>
      </c>
      <c r="C8272" s="3">
        <v>14.364923477172852</v>
      </c>
      <c r="D8272" s="3">
        <v>28.729846954345703</v>
      </c>
      <c r="E8272" s="7">
        <v>0.28729846954345706</v>
      </c>
      <c r="F8272" s="6">
        <v>423.16954823598951</v>
      </c>
    </row>
    <row r="8273" spans="1:6">
      <c r="A8273" s="2">
        <v>0.02</v>
      </c>
      <c r="B8273" s="2">
        <v>65.10521411895752</v>
      </c>
      <c r="C8273" s="3">
        <v>14.369724273681641</v>
      </c>
      <c r="D8273" s="3">
        <v>28.739448547363281</v>
      </c>
      <c r="E8273" s="7">
        <v>0.28739448547363283</v>
      </c>
      <c r="F8273" s="6">
        <v>423.1458086504453</v>
      </c>
    </row>
    <row r="8274" spans="1:6">
      <c r="A8274" s="2">
        <v>0.04</v>
      </c>
      <c r="B8274" s="2">
        <v>65.10157585144043</v>
      </c>
      <c r="C8274" s="3">
        <v>14.374495506286621</v>
      </c>
      <c r="D8274" s="3">
        <v>28.748991012573242</v>
      </c>
      <c r="E8274" s="7">
        <v>0.28748991012573244</v>
      </c>
      <c r="F8274" s="6">
        <v>423.12216203977914</v>
      </c>
    </row>
    <row r="8275" spans="1:6">
      <c r="A8275" s="2">
        <v>0</v>
      </c>
      <c r="B8275" s="2">
        <v>65.097756385803223</v>
      </c>
      <c r="C8275" s="3">
        <v>14.379253387451172</v>
      </c>
      <c r="D8275" s="3">
        <v>28.758506774902344</v>
      </c>
      <c r="E8275" s="7">
        <v>0.28758506774902343</v>
      </c>
      <c r="F8275" s="6">
        <v>423.09733774732365</v>
      </c>
    </row>
    <row r="8276" spans="1:6">
      <c r="A8276" s="2">
        <v>0.02</v>
      </c>
      <c r="B8276" s="2">
        <v>65.093879699707031</v>
      </c>
      <c r="C8276" s="3">
        <v>14.384084701538086</v>
      </c>
      <c r="D8276" s="3">
        <v>28.768169403076172</v>
      </c>
      <c r="E8276" s="7">
        <v>0.28768169403076171</v>
      </c>
      <c r="F8276" s="6">
        <v>423.07214155535564</v>
      </c>
    </row>
    <row r="8277" spans="1:6">
      <c r="A8277" s="2">
        <v>0.04</v>
      </c>
      <c r="B8277" s="2">
        <v>65.08995532989502</v>
      </c>
      <c r="C8277" s="3">
        <v>14.388886451721191</v>
      </c>
      <c r="D8277" s="3">
        <v>28.777772903442383</v>
      </c>
      <c r="E8277" s="7">
        <v>0.28777772903442383</v>
      </c>
      <c r="F8277" s="6">
        <v>423.04663544712736</v>
      </c>
    </row>
    <row r="8278" spans="1:6">
      <c r="A8278" s="2">
        <v>0</v>
      </c>
      <c r="B8278" s="2">
        <v>65.085930824279785</v>
      </c>
      <c r="C8278" s="3">
        <v>14.393638610839844</v>
      </c>
      <c r="D8278" s="3">
        <v>28.787277221679688</v>
      </c>
      <c r="E8278" s="7">
        <v>0.28787277221679686</v>
      </c>
      <c r="F8278" s="6">
        <v>423.0204785147522</v>
      </c>
    </row>
    <row r="8279" spans="1:6">
      <c r="A8279" s="2">
        <v>0.02</v>
      </c>
      <c r="B8279" s="2">
        <v>65.08183479309082</v>
      </c>
      <c r="C8279" s="3">
        <v>14.398466110229492</v>
      </c>
      <c r="D8279" s="3">
        <v>28.796932220458984</v>
      </c>
      <c r="E8279" s="7">
        <v>0.28796932220458982</v>
      </c>
      <c r="F8279" s="6">
        <v>422.99385670798654</v>
      </c>
    </row>
    <row r="8280" spans="1:6">
      <c r="A8280" s="2">
        <v>0.04</v>
      </c>
      <c r="B8280" s="2">
        <v>65.077853202819824</v>
      </c>
      <c r="C8280" s="3">
        <v>14.403303146362305</v>
      </c>
      <c r="D8280" s="3">
        <v>28.806606292724609</v>
      </c>
      <c r="E8280" s="7">
        <v>0.28806606292724607</v>
      </c>
      <c r="F8280" s="6">
        <v>422.96797870024579</v>
      </c>
    </row>
    <row r="8281" spans="1:6">
      <c r="A8281" s="2">
        <v>0</v>
      </c>
      <c r="B8281" s="2">
        <v>65.074019432067871</v>
      </c>
      <c r="C8281" s="3">
        <v>14.408160209655762</v>
      </c>
      <c r="D8281" s="3">
        <v>28.816320419311523</v>
      </c>
      <c r="E8281" s="7">
        <v>0.28816320419311525</v>
      </c>
      <c r="F8281" s="6">
        <v>422.94306143291215</v>
      </c>
    </row>
    <row r="8282" spans="1:6">
      <c r="A8282" s="2">
        <v>0.02</v>
      </c>
      <c r="B8282" s="2">
        <v>65.070219039916992</v>
      </c>
      <c r="C8282" s="3">
        <v>14.413054466247559</v>
      </c>
      <c r="D8282" s="3">
        <v>28.826108932495117</v>
      </c>
      <c r="E8282" s="7">
        <v>0.28826108932495115</v>
      </c>
      <c r="F8282" s="6">
        <v>422.91836110696079</v>
      </c>
    </row>
    <row r="8283" spans="1:6">
      <c r="A8283" s="2">
        <v>0.04</v>
      </c>
      <c r="B8283" s="2">
        <v>65.066413879394531</v>
      </c>
      <c r="C8283" s="3">
        <v>14.417893409729004</v>
      </c>
      <c r="D8283" s="3">
        <v>28.835786819458008</v>
      </c>
      <c r="E8283" s="7">
        <v>0.28835786819458009</v>
      </c>
      <c r="F8283" s="6">
        <v>422.8936297893834</v>
      </c>
    </row>
    <row r="8284" spans="1:6">
      <c r="A8284" s="2">
        <v>0</v>
      </c>
      <c r="B8284" s="2">
        <v>65.062580108642578</v>
      </c>
      <c r="C8284" s="3">
        <v>14.422610282897949</v>
      </c>
      <c r="D8284" s="3">
        <v>28.845220565795898</v>
      </c>
      <c r="E8284" s="7">
        <v>0.28845220565795898</v>
      </c>
      <c r="F8284" s="6">
        <v>422.86871252204969</v>
      </c>
    </row>
    <row r="8285" spans="1:6">
      <c r="A8285" s="2">
        <v>0.02</v>
      </c>
      <c r="B8285" s="2">
        <v>65.058650970458984</v>
      </c>
      <c r="C8285" s="3">
        <v>14.427441596984863</v>
      </c>
      <c r="D8285" s="3">
        <v>28.854883193969727</v>
      </c>
      <c r="E8285" s="7">
        <v>0.28854883193969727</v>
      </c>
      <c r="F8285" s="6">
        <v>422.84317542219537</v>
      </c>
    </row>
    <row r="8286" spans="1:6">
      <c r="A8286" s="2">
        <v>0.04</v>
      </c>
      <c r="B8286" s="2">
        <v>65.054688453674316</v>
      </c>
      <c r="C8286" s="3">
        <v>14.432318687438965</v>
      </c>
      <c r="D8286" s="3">
        <v>28.86463737487793</v>
      </c>
      <c r="E8286" s="7">
        <v>0.28864637374877927</v>
      </c>
      <c r="F8286" s="6">
        <v>422.81742138095876</v>
      </c>
    </row>
    <row r="8287" spans="1:6">
      <c r="A8287" s="2">
        <v>0</v>
      </c>
      <c r="B8287" s="2">
        <v>65.050716400146484</v>
      </c>
      <c r="C8287" s="3">
        <v>14.437197685241699</v>
      </c>
      <c r="D8287" s="3">
        <v>28.874395370483398</v>
      </c>
      <c r="E8287" s="7">
        <v>0.28874395370483397</v>
      </c>
      <c r="F8287" s="6">
        <v>422.79160535647003</v>
      </c>
    </row>
    <row r="8288" spans="1:6">
      <c r="A8288" s="2">
        <v>0.02</v>
      </c>
      <c r="B8288" s="2">
        <v>65.046796798706055</v>
      </c>
      <c r="C8288" s="3">
        <v>14.442075729370117</v>
      </c>
      <c r="D8288" s="3">
        <v>28.884151458740234</v>
      </c>
      <c r="E8288" s="7">
        <v>0.28884151458740237</v>
      </c>
      <c r="F8288" s="6">
        <v>422.76613023986778</v>
      </c>
    </row>
    <row r="8289" spans="1:6">
      <c r="A8289" s="2">
        <v>0.04</v>
      </c>
      <c r="B8289" s="2">
        <v>65.042781829833984</v>
      </c>
      <c r="C8289" s="3">
        <v>14.446876525878906</v>
      </c>
      <c r="D8289" s="3">
        <v>28.893753051757813</v>
      </c>
      <c r="E8289" s="7">
        <v>0.28893753051757814</v>
      </c>
      <c r="F8289" s="6">
        <v>422.74003529074474</v>
      </c>
    </row>
    <row r="8290" spans="1:6">
      <c r="A8290" s="2">
        <v>0</v>
      </c>
      <c r="B8290" s="2">
        <v>65.038628578186035</v>
      </c>
      <c r="C8290" s="3">
        <v>14.451716423034668</v>
      </c>
      <c r="D8290" s="3">
        <v>28.903432846069336</v>
      </c>
      <c r="E8290" s="7">
        <v>0.28903432846069338</v>
      </c>
      <c r="F8290" s="6">
        <v>422.71304158446662</v>
      </c>
    </row>
    <row r="8291" spans="1:6">
      <c r="A8291" s="2">
        <v>0.02</v>
      </c>
      <c r="B8291" s="2">
        <v>65.034565925598145</v>
      </c>
      <c r="C8291" s="3">
        <v>14.456605911254883</v>
      </c>
      <c r="D8291" s="3">
        <v>28.913211822509766</v>
      </c>
      <c r="E8291" s="7">
        <v>0.28913211822509766</v>
      </c>
      <c r="F8291" s="6">
        <v>422.6866367190832</v>
      </c>
    </row>
    <row r="8292" spans="1:6">
      <c r="A8292" s="2">
        <v>0.04</v>
      </c>
      <c r="B8292" s="2">
        <v>65.030374526977539</v>
      </c>
      <c r="C8292" s="3">
        <v>14.461432456970215</v>
      </c>
      <c r="D8292" s="3">
        <v>28.92286491394043</v>
      </c>
      <c r="E8292" s="7">
        <v>0.28922864913940427</v>
      </c>
      <c r="F8292" s="6">
        <v>422.65939507979675</v>
      </c>
    </row>
    <row r="8293" spans="1:6">
      <c r="A8293" s="2">
        <v>0</v>
      </c>
      <c r="B8293" s="2">
        <v>65.025944709777832</v>
      </c>
      <c r="C8293" s="3">
        <v>14.466316223144531</v>
      </c>
      <c r="D8293" s="3">
        <v>28.932632446289063</v>
      </c>
      <c r="E8293" s="7">
        <v>0.28932632446289064</v>
      </c>
      <c r="F8293" s="6">
        <v>422.63060385920852</v>
      </c>
    </row>
    <row r="8294" spans="1:6">
      <c r="A8294" s="2">
        <v>0.02</v>
      </c>
      <c r="B8294" s="2">
        <v>65.021400451660156</v>
      </c>
      <c r="C8294" s="3">
        <v>14.471203804016113</v>
      </c>
      <c r="D8294" s="3">
        <v>28.942407608032227</v>
      </c>
      <c r="E8294" s="7">
        <v>0.28942407608032228</v>
      </c>
      <c r="F8294" s="6">
        <v>422.60106883959543</v>
      </c>
    </row>
    <row r="8295" spans="1:6">
      <c r="A8295" s="2">
        <v>0.04</v>
      </c>
      <c r="B8295" s="2">
        <v>65.016899108886719</v>
      </c>
      <c r="C8295" s="3">
        <v>14.476072311401367</v>
      </c>
      <c r="D8295" s="3">
        <v>28.952144622802734</v>
      </c>
      <c r="E8295" s="7">
        <v>0.28952144622802733</v>
      </c>
      <c r="F8295" s="6">
        <v>422.57181274461664</v>
      </c>
    </row>
    <row r="8296" spans="1:6">
      <c r="A8296" s="2">
        <v>0</v>
      </c>
      <c r="B8296" s="2">
        <v>65.01251220703125</v>
      </c>
      <c r="C8296" s="3">
        <v>14.480820655822754</v>
      </c>
      <c r="D8296" s="3">
        <v>28.961641311645508</v>
      </c>
      <c r="E8296" s="7">
        <v>0.28961641311645508</v>
      </c>
      <c r="F8296" s="6">
        <v>422.54330044866271</v>
      </c>
    </row>
    <row r="8297" spans="1:6">
      <c r="A8297" s="2">
        <v>0.02</v>
      </c>
      <c r="B8297" s="2">
        <v>65.008106231689453</v>
      </c>
      <c r="C8297" s="3">
        <v>14.485642433166504</v>
      </c>
      <c r="D8297" s="3">
        <v>28.971284866333008</v>
      </c>
      <c r="E8297" s="7">
        <v>0.28971284866333008</v>
      </c>
      <c r="F8297" s="6">
        <v>422.51466418620464</v>
      </c>
    </row>
    <row r="8298" spans="1:6">
      <c r="A8298" s="2">
        <v>0.04</v>
      </c>
      <c r="B8298" s="2">
        <v>65.003519058227539</v>
      </c>
      <c r="C8298" s="3">
        <v>14.490509033203125</v>
      </c>
      <c r="D8298" s="3">
        <v>28.98101806640625</v>
      </c>
      <c r="E8298" s="7">
        <v>0.2898101806640625</v>
      </c>
      <c r="F8298" s="6">
        <v>422.48485024195719</v>
      </c>
    </row>
    <row r="8299" spans="1:6">
      <c r="A8299" s="2">
        <v>0</v>
      </c>
      <c r="B8299" s="2">
        <v>64.998764991760254</v>
      </c>
      <c r="C8299" s="3">
        <v>14.495285034179688</v>
      </c>
      <c r="D8299" s="3">
        <v>28.990570068359375</v>
      </c>
      <c r="E8299" s="7">
        <v>0.28990570068359373</v>
      </c>
      <c r="F8299" s="6">
        <v>422.45395159079845</v>
      </c>
    </row>
    <row r="8300" spans="1:6">
      <c r="A8300" s="2">
        <v>0.02</v>
      </c>
      <c r="B8300" s="2">
        <v>64.993991851806641</v>
      </c>
      <c r="C8300" s="3">
        <v>14.50017261505127</v>
      </c>
      <c r="D8300" s="3">
        <v>29.000345230102539</v>
      </c>
      <c r="E8300" s="7">
        <v>0.29000345230102537</v>
      </c>
      <c r="F8300" s="6">
        <v>422.42292897313553</v>
      </c>
    </row>
    <row r="8301" spans="1:6">
      <c r="A8301" s="2">
        <v>0.04</v>
      </c>
      <c r="B8301" s="2">
        <v>64.989128112792969</v>
      </c>
      <c r="C8301" s="3">
        <v>14.505221366882324</v>
      </c>
      <c r="D8301" s="3">
        <v>29.010442733764648</v>
      </c>
      <c r="E8301" s="7">
        <v>0.29010442733764646</v>
      </c>
      <c r="F8301" s="6">
        <v>422.39131751457791</v>
      </c>
    </row>
    <row r="8302" spans="1:6">
      <c r="A8302" s="2">
        <v>0</v>
      </c>
      <c r="B8302" s="2">
        <v>64.983978271484375</v>
      </c>
      <c r="C8302" s="3">
        <v>14.510014533996582</v>
      </c>
      <c r="D8302" s="3">
        <v>29.020029067993164</v>
      </c>
      <c r="E8302" s="7">
        <v>0.29020029067993164</v>
      </c>
      <c r="F8302" s="6">
        <v>422.35784655845816</v>
      </c>
    </row>
    <row r="8303" spans="1:6">
      <c r="A8303" s="2">
        <v>0.02</v>
      </c>
      <c r="B8303" s="2">
        <v>64.978370666503906</v>
      </c>
      <c r="C8303" s="3">
        <v>14.514752388000488</v>
      </c>
      <c r="D8303" s="3">
        <v>29.029504776000977</v>
      </c>
      <c r="E8303" s="7">
        <v>0.29029504776000975</v>
      </c>
      <c r="F8303" s="6">
        <v>422.32140040623875</v>
      </c>
    </row>
    <row r="8304" spans="1:6">
      <c r="A8304" s="2">
        <v>0.04</v>
      </c>
      <c r="B8304" s="2">
        <v>64.97251033782959</v>
      </c>
      <c r="C8304" s="3">
        <v>14.519733428955078</v>
      </c>
      <c r="D8304" s="3">
        <v>29.039466857910156</v>
      </c>
      <c r="E8304" s="7">
        <v>0.29039466857910157</v>
      </c>
      <c r="F8304" s="6">
        <v>422.28331169783951</v>
      </c>
    </row>
    <row r="8305" spans="1:6">
      <c r="A8305" s="2">
        <v>0</v>
      </c>
      <c r="B8305" s="2">
        <v>64.966444969177246</v>
      </c>
      <c r="C8305" s="3">
        <v>14.524641990661621</v>
      </c>
      <c r="D8305" s="3">
        <v>29.049283981323242</v>
      </c>
      <c r="E8305" s="7">
        <v>0.29049283981323243</v>
      </c>
      <c r="F8305" s="6">
        <v>422.2438903495206</v>
      </c>
    </row>
    <row r="8306" spans="1:6">
      <c r="A8306" s="2">
        <v>0.02</v>
      </c>
      <c r="B8306" s="2">
        <v>64.960355758666992</v>
      </c>
      <c r="C8306" s="3">
        <v>14.529435157775879</v>
      </c>
      <c r="D8306" s="3">
        <v>29.058870315551758</v>
      </c>
      <c r="E8306" s="7">
        <v>0.2905887031555176</v>
      </c>
      <c r="F8306" s="6">
        <v>422.20431404307152</v>
      </c>
    </row>
    <row r="8307" spans="1:6">
      <c r="A8307" s="2">
        <v>0.04</v>
      </c>
      <c r="B8307" s="2">
        <v>64.954280853271484</v>
      </c>
      <c r="C8307" s="3">
        <v>14.534165382385254</v>
      </c>
      <c r="D8307" s="3">
        <v>29.068330764770508</v>
      </c>
      <c r="E8307" s="7">
        <v>0.29068330764770506</v>
      </c>
      <c r="F8307" s="6">
        <v>422.1648307115006</v>
      </c>
    </row>
    <row r="8308" spans="1:6">
      <c r="A8308" s="2">
        <v>0</v>
      </c>
      <c r="B8308" s="2">
        <v>64.948287010192871</v>
      </c>
      <c r="C8308" s="3">
        <v>14.538946151733398</v>
      </c>
      <c r="D8308" s="3">
        <v>29.077892303466797</v>
      </c>
      <c r="E8308" s="7">
        <v>0.29077892303466796</v>
      </c>
      <c r="F8308" s="6">
        <v>422.12587423757225</v>
      </c>
    </row>
    <row r="8309" spans="1:6">
      <c r="A8309" s="2">
        <v>0.02</v>
      </c>
      <c r="B8309" s="2">
        <v>64.942507743835449</v>
      </c>
      <c r="C8309" s="3">
        <v>14.543778419494629</v>
      </c>
      <c r="D8309" s="3">
        <v>29.087556838989258</v>
      </c>
      <c r="E8309" s="7">
        <v>0.29087556838989259</v>
      </c>
      <c r="F8309" s="6">
        <v>422.08831238681557</v>
      </c>
    </row>
    <row r="8310" spans="1:6">
      <c r="A8310" s="2">
        <v>0.04</v>
      </c>
      <c r="B8310" s="2">
        <v>64.936938285827637</v>
      </c>
      <c r="C8310" s="3">
        <v>14.548583984375</v>
      </c>
      <c r="D8310" s="3">
        <v>29.09716796875</v>
      </c>
      <c r="E8310" s="7">
        <v>0.29097167968749998</v>
      </c>
      <c r="F8310" s="6">
        <v>422.05211416760454</v>
      </c>
    </row>
    <row r="8311" spans="1:6">
      <c r="A8311" s="2">
        <v>0</v>
      </c>
      <c r="B8311" s="2">
        <v>64.931530952453613</v>
      </c>
      <c r="C8311" s="3">
        <v>14.553350448608398</v>
      </c>
      <c r="D8311" s="3">
        <v>29.106700897216797</v>
      </c>
      <c r="E8311" s="7">
        <v>0.29106700897216797</v>
      </c>
      <c r="F8311" s="6">
        <v>422.01696966367876</v>
      </c>
    </row>
    <row r="8312" spans="1:6">
      <c r="A8312" s="2">
        <v>0.02</v>
      </c>
      <c r="B8312" s="2">
        <v>64.926319122314453</v>
      </c>
      <c r="C8312" s="3">
        <v>14.558115005493164</v>
      </c>
      <c r="D8312" s="3">
        <v>29.116230010986328</v>
      </c>
      <c r="E8312" s="7">
        <v>0.29116230010986327</v>
      </c>
      <c r="F8312" s="6">
        <v>421.98309581642042</v>
      </c>
    </row>
    <row r="8313" spans="1:6">
      <c r="A8313" s="2">
        <v>0.04</v>
      </c>
      <c r="B8313" s="2">
        <v>64.921445846557617</v>
      </c>
      <c r="C8313" s="3">
        <v>14.562963485717773</v>
      </c>
      <c r="D8313" s="3">
        <v>29.125926971435547</v>
      </c>
      <c r="E8313" s="7">
        <v>0.29125926971435545</v>
      </c>
      <c r="F8313" s="6">
        <v>421.95142237461073</v>
      </c>
    </row>
    <row r="8314" spans="1:6">
      <c r="A8314" s="2">
        <v>0</v>
      </c>
      <c r="B8314" s="2">
        <v>64.916577339172363</v>
      </c>
      <c r="C8314" s="3">
        <v>14.567831993103027</v>
      </c>
      <c r="D8314" s="3">
        <v>29.135663986206055</v>
      </c>
      <c r="E8314" s="7">
        <v>0.29135663986206056</v>
      </c>
      <c r="F8314" s="6">
        <v>421.91977992442713</v>
      </c>
    </row>
    <row r="8315" spans="1:6">
      <c r="A8315" s="2">
        <v>0.02</v>
      </c>
      <c r="B8315" s="2">
        <v>64.911503791809082</v>
      </c>
      <c r="C8315" s="3">
        <v>14.572623252868652</v>
      </c>
      <c r="D8315" s="3">
        <v>29.145246505737305</v>
      </c>
      <c r="E8315" s="7">
        <v>0.29145246505737304</v>
      </c>
      <c r="F8315" s="6">
        <v>421.88680483432387</v>
      </c>
    </row>
    <row r="8316" spans="1:6">
      <c r="A8316" s="2">
        <v>0.04</v>
      </c>
      <c r="B8316" s="2">
        <v>64.90628719329834</v>
      </c>
      <c r="C8316" s="3">
        <v>14.577387809753418</v>
      </c>
      <c r="D8316" s="3">
        <v>29.154775619506836</v>
      </c>
      <c r="E8316" s="7">
        <v>0.29154775619506834</v>
      </c>
      <c r="F8316" s="6">
        <v>421.85289999543954</v>
      </c>
    </row>
    <row r="8317" spans="1:6">
      <c r="A8317" s="2">
        <v>0</v>
      </c>
      <c r="B8317" s="2">
        <v>64.900960922241211</v>
      </c>
      <c r="C8317" s="3">
        <v>14.582210540771484</v>
      </c>
      <c r="D8317" s="3">
        <v>29.164421081542969</v>
      </c>
      <c r="E8317" s="7">
        <v>0.29164421081542968</v>
      </c>
      <c r="F8317" s="6">
        <v>421.81828234915639</v>
      </c>
    </row>
    <row r="8318" spans="1:6">
      <c r="A8318" s="2">
        <v>0.02</v>
      </c>
      <c r="B8318" s="2">
        <v>64.895510673522949</v>
      </c>
      <c r="C8318" s="3">
        <v>14.587043762207031</v>
      </c>
      <c r="D8318" s="3">
        <v>29.174087524414063</v>
      </c>
      <c r="E8318" s="7">
        <v>0.29174087524414061</v>
      </c>
      <c r="F8318" s="6">
        <v>421.78285892059631</v>
      </c>
    </row>
    <row r="8319" spans="1:6">
      <c r="A8319" s="2">
        <v>0.04</v>
      </c>
      <c r="B8319" s="2">
        <v>64.889874458312988</v>
      </c>
      <c r="C8319" s="3">
        <v>14.591903686523438</v>
      </c>
      <c r="D8319" s="3">
        <v>29.183807373046875</v>
      </c>
      <c r="E8319" s="7">
        <v>0.29183807373046877</v>
      </c>
      <c r="F8319" s="6">
        <v>421.74622681862076</v>
      </c>
    </row>
    <row r="8320" spans="1:6">
      <c r="A8320" s="2">
        <v>0</v>
      </c>
      <c r="B8320" s="2">
        <v>64.884138107299805</v>
      </c>
      <c r="C8320" s="3">
        <v>14.596799850463867</v>
      </c>
      <c r="D8320" s="3">
        <v>29.193599700927734</v>
      </c>
      <c r="E8320" s="7">
        <v>0.29193599700927736</v>
      </c>
      <c r="F8320" s="6">
        <v>421.70894389249838</v>
      </c>
    </row>
    <row r="8321" spans="1:6">
      <c r="A8321" s="2">
        <v>0.02</v>
      </c>
      <c r="B8321" s="2">
        <v>64.878339767456055</v>
      </c>
      <c r="C8321" s="3">
        <v>14.601644515991211</v>
      </c>
      <c r="D8321" s="3">
        <v>29.203289031982422</v>
      </c>
      <c r="E8321" s="7">
        <v>0.29203289031982421</v>
      </c>
      <c r="F8321" s="6">
        <v>421.67125807523752</v>
      </c>
    </row>
    <row r="8322" spans="1:6">
      <c r="A8322" s="2">
        <v>0.04</v>
      </c>
      <c r="B8322" s="2">
        <v>64.872541427612305</v>
      </c>
      <c r="C8322" s="3">
        <v>14.606584548950195</v>
      </c>
      <c r="D8322" s="3">
        <v>29.213169097900391</v>
      </c>
      <c r="E8322" s="7">
        <v>0.29213169097900393</v>
      </c>
      <c r="F8322" s="6">
        <v>421.63357225797671</v>
      </c>
    </row>
    <row r="8323" spans="1:6">
      <c r="A8323" s="2">
        <v>0</v>
      </c>
      <c r="B8323" s="2">
        <v>64.866957664489746</v>
      </c>
      <c r="C8323" s="3">
        <v>14.611586570739746</v>
      </c>
      <c r="D8323" s="3">
        <v>29.223173141479492</v>
      </c>
      <c r="E8323" s="7">
        <v>0.29223173141479492</v>
      </c>
      <c r="F8323" s="6">
        <v>421.59728106388758</v>
      </c>
    </row>
    <row r="8324" spans="1:6">
      <c r="A8324" s="2">
        <v>0.02</v>
      </c>
      <c r="B8324" s="2">
        <v>64.8614501953125</v>
      </c>
      <c r="C8324" s="3">
        <v>14.61646556854248</v>
      </c>
      <c r="D8324" s="3">
        <v>29.232931137084961</v>
      </c>
      <c r="E8324" s="7">
        <v>0.29232931137084961</v>
      </c>
      <c r="F8324" s="6">
        <v>421.56148573581498</v>
      </c>
    </row>
    <row r="8325" spans="1:6">
      <c r="A8325" s="2">
        <v>0.04</v>
      </c>
      <c r="B8325" s="2">
        <v>64.855809211730957</v>
      </c>
      <c r="C8325" s="3">
        <v>14.621285438537598</v>
      </c>
      <c r="D8325" s="3">
        <v>29.242570877075195</v>
      </c>
      <c r="E8325" s="7">
        <v>0.29242570877075197</v>
      </c>
      <c r="F8325" s="6">
        <v>421.52482264221334</v>
      </c>
    </row>
    <row r="8326" spans="1:6">
      <c r="A8326" s="2">
        <v>0</v>
      </c>
      <c r="B8326" s="2">
        <v>64.849796295166016</v>
      </c>
      <c r="C8326" s="3">
        <v>14.626155853271484</v>
      </c>
      <c r="D8326" s="3">
        <v>29.252311706542969</v>
      </c>
      <c r="E8326" s="7">
        <v>0.29252311706542966</v>
      </c>
      <c r="F8326" s="6">
        <v>421.48574220178091</v>
      </c>
    </row>
    <row r="8327" spans="1:6">
      <c r="A8327" s="2">
        <v>0.02</v>
      </c>
      <c r="B8327" s="2">
        <v>64.843335151672363</v>
      </c>
      <c r="C8327" s="3">
        <v>14.631076812744141</v>
      </c>
      <c r="D8327" s="3">
        <v>29.262153625488281</v>
      </c>
      <c r="E8327" s="7">
        <v>0.2926215362548828</v>
      </c>
      <c r="F8327" s="6">
        <v>421.44374854850099</v>
      </c>
    </row>
    <row r="8328" spans="1:6">
      <c r="A8328" s="2">
        <v>0.04</v>
      </c>
      <c r="B8328" s="2">
        <v>64.836483001708984</v>
      </c>
      <c r="C8328" s="3">
        <v>14.63591194152832</v>
      </c>
      <c r="D8328" s="3">
        <v>29.271823883056641</v>
      </c>
      <c r="E8328" s="7">
        <v>0.29271823883056641</v>
      </c>
      <c r="F8328" s="6">
        <v>421.39921358188599</v>
      </c>
    </row>
    <row r="8329" spans="1:6">
      <c r="A8329" s="2">
        <v>0</v>
      </c>
      <c r="B8329" s="2">
        <v>64.829549789428711</v>
      </c>
      <c r="C8329" s="3">
        <v>14.640827178955078</v>
      </c>
      <c r="D8329" s="3">
        <v>29.281654357910156</v>
      </c>
      <c r="E8329" s="7">
        <v>0.29281654357910158</v>
      </c>
      <c r="F8329" s="6">
        <v>421.35415175762841</v>
      </c>
    </row>
    <row r="8330" spans="1:6">
      <c r="A8330" s="2">
        <v>0.02</v>
      </c>
      <c r="B8330" s="2">
        <v>64.822721481323242</v>
      </c>
      <c r="C8330" s="3">
        <v>14.645712852478027</v>
      </c>
      <c r="D8330" s="3">
        <v>29.291425704956055</v>
      </c>
      <c r="E8330" s="7">
        <v>0.29291425704956053</v>
      </c>
      <c r="F8330" s="6">
        <v>421.30977174914364</v>
      </c>
    </row>
    <row r="8331" spans="1:6">
      <c r="A8331" s="2">
        <v>0.04</v>
      </c>
      <c r="B8331" s="2">
        <v>64.816145896911621</v>
      </c>
      <c r="C8331" s="3">
        <v>14.650606155395508</v>
      </c>
      <c r="D8331" s="3">
        <v>29.301212310791016</v>
      </c>
      <c r="E8331" s="7">
        <v>0.29301212310791014</v>
      </c>
      <c r="F8331" s="6">
        <v>421.26703429683874</v>
      </c>
    </row>
    <row r="8332" spans="1:6">
      <c r="A8332" s="2">
        <v>0</v>
      </c>
      <c r="B8332" s="2">
        <v>64.80982780456543</v>
      </c>
      <c r="C8332" s="3">
        <v>14.655547142028809</v>
      </c>
      <c r="D8332" s="3">
        <v>29.311094284057617</v>
      </c>
      <c r="E8332" s="7">
        <v>0.29311094284057615</v>
      </c>
      <c r="F8332" s="6">
        <v>421.22597039233995</v>
      </c>
    </row>
    <row r="8333" spans="1:6">
      <c r="A8333" s="2">
        <v>0.02</v>
      </c>
      <c r="B8333" s="2">
        <v>64.80379581451416</v>
      </c>
      <c r="C8333" s="3">
        <v>14.660496711730957</v>
      </c>
      <c r="D8333" s="3">
        <v>29.320993423461914</v>
      </c>
      <c r="E8333" s="7">
        <v>0.29320993423461916</v>
      </c>
      <c r="F8333" s="6">
        <v>421.18676598540333</v>
      </c>
    </row>
    <row r="8334" spans="1:6">
      <c r="A8334" s="2">
        <v>0.04</v>
      </c>
      <c r="B8334" s="2">
        <v>64.798088073730469</v>
      </c>
      <c r="C8334" s="3">
        <v>14.665489196777344</v>
      </c>
      <c r="D8334" s="3">
        <v>29.330978393554688</v>
      </c>
      <c r="E8334" s="7">
        <v>0.29330978393554685</v>
      </c>
      <c r="F8334" s="6">
        <v>421.14966900903721</v>
      </c>
    </row>
    <row r="8335" spans="1:6">
      <c r="A8335" s="2">
        <v>0</v>
      </c>
      <c r="B8335" s="2">
        <v>64.792647361755371</v>
      </c>
      <c r="C8335" s="3">
        <v>14.670513153076172</v>
      </c>
      <c r="D8335" s="3">
        <v>29.341026306152344</v>
      </c>
      <c r="E8335" s="7">
        <v>0.29341026306152346</v>
      </c>
      <c r="F8335" s="6">
        <v>421.11430756372914</v>
      </c>
    </row>
    <row r="8336" spans="1:6">
      <c r="A8336" s="2">
        <v>0.02</v>
      </c>
      <c r="B8336" s="2">
        <v>64.787626266479492</v>
      </c>
      <c r="C8336" s="3">
        <v>14.675466537475586</v>
      </c>
      <c r="D8336" s="3">
        <v>29.350933074951172</v>
      </c>
      <c r="E8336" s="7">
        <v>0.29350933074951174</v>
      </c>
      <c r="F8336" s="6">
        <v>421.0816733815123</v>
      </c>
    </row>
    <row r="8337" spans="1:6">
      <c r="A8337" s="2">
        <v>0.04</v>
      </c>
      <c r="B8337" s="2">
        <v>64.782853126525879</v>
      </c>
      <c r="C8337" s="3">
        <v>14.680349349975586</v>
      </c>
      <c r="D8337" s="3">
        <v>29.360698699951172</v>
      </c>
      <c r="E8337" s="7">
        <v>0.29360698699951171</v>
      </c>
      <c r="F8337" s="6">
        <v>421.05065076384943</v>
      </c>
    </row>
    <row r="8338" spans="1:6">
      <c r="A8338" s="2">
        <v>0</v>
      </c>
      <c r="B8338" s="2">
        <v>64.777975082397461</v>
      </c>
      <c r="C8338" s="3">
        <v>14.685234069824219</v>
      </c>
      <c r="D8338" s="3">
        <v>29.370468139648438</v>
      </c>
      <c r="E8338" s="7">
        <v>0.29370468139648437</v>
      </c>
      <c r="F8338" s="6">
        <v>421.01894633041371</v>
      </c>
    </row>
    <row r="8339" spans="1:6">
      <c r="A8339" s="2">
        <v>0.02</v>
      </c>
      <c r="B8339" s="2">
        <v>64.772796630859375</v>
      </c>
      <c r="C8339" s="3">
        <v>14.69012451171875</v>
      </c>
      <c r="D8339" s="3">
        <v>29.3802490234375</v>
      </c>
      <c r="E8339" s="7">
        <v>0.29380249023437499</v>
      </c>
      <c r="F8339" s="6">
        <v>420.98528942453765</v>
      </c>
    </row>
    <row r="8340" spans="1:6">
      <c r="A8340" s="2">
        <v>0.04</v>
      </c>
      <c r="B8340" s="2">
        <v>64.76740837097168</v>
      </c>
      <c r="C8340" s="3">
        <v>14.694945335388184</v>
      </c>
      <c r="D8340" s="3">
        <v>29.389890670776367</v>
      </c>
      <c r="E8340" s="7">
        <v>0.2938989067077637</v>
      </c>
      <c r="F8340" s="6">
        <v>420.95026888711607</v>
      </c>
    </row>
    <row r="8341" spans="1:6">
      <c r="A8341" s="2">
        <v>0</v>
      </c>
      <c r="B8341" s="2">
        <v>64.761753082275391</v>
      </c>
      <c r="C8341" s="3">
        <v>14.699846267700195</v>
      </c>
      <c r="D8341" s="3">
        <v>29.399692535400391</v>
      </c>
      <c r="E8341" s="7">
        <v>0.2939969253540039</v>
      </c>
      <c r="F8341" s="6">
        <v>420.91351281863632</v>
      </c>
    </row>
    <row r="8342" spans="1:6">
      <c r="A8342" s="2">
        <v>0.02</v>
      </c>
      <c r="B8342" s="2">
        <v>64.756035804748535</v>
      </c>
      <c r="C8342" s="3">
        <v>14.704921722412109</v>
      </c>
      <c r="D8342" s="3">
        <v>29.409843444824219</v>
      </c>
      <c r="E8342" s="7">
        <v>0.29409843444824219</v>
      </c>
      <c r="F8342" s="6">
        <v>420.87635385901814</v>
      </c>
    </row>
    <row r="8343" spans="1:6">
      <c r="A8343" s="2">
        <v>0.04</v>
      </c>
      <c r="B8343" s="2">
        <v>64.750337600708008</v>
      </c>
      <c r="C8343" s="3">
        <v>14.709926605224609</v>
      </c>
      <c r="D8343" s="3">
        <v>29.419853210449219</v>
      </c>
      <c r="E8343" s="7">
        <v>0.29419853210449221</v>
      </c>
      <c r="F8343" s="6">
        <v>420.83931886590409</v>
      </c>
    </row>
    <row r="8344" spans="1:6">
      <c r="A8344" s="2">
        <v>0</v>
      </c>
      <c r="B8344" s="2">
        <v>64.744768142700195</v>
      </c>
      <c r="C8344" s="3">
        <v>14.714825630187988</v>
      </c>
      <c r="D8344" s="3">
        <v>29.429651260375977</v>
      </c>
      <c r="E8344" s="7">
        <v>0.29429651260375977</v>
      </c>
      <c r="F8344" s="6">
        <v>420.803120646693</v>
      </c>
    </row>
    <row r="8345" spans="1:6">
      <c r="A8345" s="2">
        <v>0.02</v>
      </c>
      <c r="B8345" s="2">
        <v>64.73945140838623</v>
      </c>
      <c r="C8345" s="3">
        <v>14.719674110412598</v>
      </c>
      <c r="D8345" s="3">
        <v>29.439348220825195</v>
      </c>
      <c r="E8345" s="7">
        <v>0.29439348220825196</v>
      </c>
      <c r="F8345" s="6">
        <v>420.76856498366192</v>
      </c>
    </row>
    <row r="8346" spans="1:6">
      <c r="A8346" s="2">
        <v>0.04</v>
      </c>
      <c r="B8346" s="2">
        <v>64.734325408935547</v>
      </c>
      <c r="C8346" s="3">
        <v>14.724628448486328</v>
      </c>
      <c r="D8346" s="3">
        <v>29.449256896972656</v>
      </c>
      <c r="E8346" s="7">
        <v>0.29449256896972659</v>
      </c>
      <c r="F8346" s="6">
        <v>420.73524898567234</v>
      </c>
    </row>
    <row r="8347" spans="1:6">
      <c r="A8347" s="2">
        <v>0</v>
      </c>
      <c r="B8347" s="2">
        <v>64.729390144348145</v>
      </c>
      <c r="C8347" s="3">
        <v>14.729593276977539</v>
      </c>
      <c r="D8347" s="3">
        <v>29.459186553955078</v>
      </c>
      <c r="E8347" s="7">
        <v>0.2945918655395508</v>
      </c>
      <c r="F8347" s="6">
        <v>420.70317265272416</v>
      </c>
    </row>
    <row r="8348" spans="1:6">
      <c r="A8348" s="2">
        <v>0.02</v>
      </c>
      <c r="B8348" s="2">
        <v>64.724698066711426</v>
      </c>
      <c r="C8348" s="3">
        <v>14.734627723693848</v>
      </c>
      <c r="D8348" s="3">
        <v>29.469255447387695</v>
      </c>
      <c r="E8348" s="7">
        <v>0.29469255447387693</v>
      </c>
      <c r="F8348" s="6">
        <v>420.67267689270386</v>
      </c>
    </row>
    <row r="8349" spans="1:6">
      <c r="A8349" s="2">
        <v>0.04</v>
      </c>
      <c r="B8349" s="2">
        <v>64.720258712768555</v>
      </c>
      <c r="C8349" s="3">
        <v>14.739532470703125</v>
      </c>
      <c r="D8349" s="3">
        <v>29.47906494140625</v>
      </c>
      <c r="E8349" s="7">
        <v>0.29479064941406252</v>
      </c>
      <c r="F8349" s="6">
        <v>420.64382368886356</v>
      </c>
    </row>
    <row r="8350" spans="1:6">
      <c r="A8350" s="2">
        <v>0</v>
      </c>
      <c r="B8350" s="2">
        <v>64.71595287322998</v>
      </c>
      <c r="C8350" s="3">
        <v>14.744343757629395</v>
      </c>
      <c r="D8350" s="3">
        <v>29.488687515258789</v>
      </c>
      <c r="E8350" s="7">
        <v>0.29488687515258788</v>
      </c>
      <c r="F8350" s="6">
        <v>420.61583825055226</v>
      </c>
    </row>
    <row r="8351" spans="1:6">
      <c r="A8351" s="2">
        <v>0.02</v>
      </c>
      <c r="B8351" s="2">
        <v>64.711723327636719</v>
      </c>
      <c r="C8351" s="3">
        <v>14.749298095703125</v>
      </c>
      <c r="D8351" s="3">
        <v>29.49859619140625</v>
      </c>
      <c r="E8351" s="7">
        <v>0.29498596191406251</v>
      </c>
      <c r="F8351" s="6">
        <v>420.5883486782576</v>
      </c>
    </row>
    <row r="8352" spans="1:6">
      <c r="A8352" s="2">
        <v>0.04</v>
      </c>
      <c r="B8352" s="2">
        <v>64.707674980163574</v>
      </c>
      <c r="C8352" s="3">
        <v>14.754302978515625</v>
      </c>
      <c r="D8352" s="3">
        <v>29.50860595703125</v>
      </c>
      <c r="E8352" s="7">
        <v>0.29508605957031248</v>
      </c>
      <c r="F8352" s="6">
        <v>420.56203678775228</v>
      </c>
    </row>
    <row r="8353" spans="1:6">
      <c r="A8353" s="2">
        <v>0</v>
      </c>
      <c r="B8353" s="2">
        <v>64.703598022460938</v>
      </c>
      <c r="C8353" s="3">
        <v>14.759289741516113</v>
      </c>
      <c r="D8353" s="3">
        <v>29.518579483032227</v>
      </c>
      <c r="E8353" s="7">
        <v>0.29518579483032226</v>
      </c>
      <c r="F8353" s="6">
        <v>420.53553894749081</v>
      </c>
    </row>
    <row r="8354" spans="1:6">
      <c r="A8354" s="2">
        <v>0.02</v>
      </c>
      <c r="B8354" s="2">
        <v>64.699559211730957</v>
      </c>
      <c r="C8354" s="3">
        <v>14.764399528503418</v>
      </c>
      <c r="D8354" s="3">
        <v>29.528799057006836</v>
      </c>
      <c r="E8354" s="7">
        <v>0.29528799057006838</v>
      </c>
      <c r="F8354" s="6">
        <v>420.50928904023755</v>
      </c>
    </row>
    <row r="8355" spans="1:6">
      <c r="A8355" s="2">
        <v>0.04</v>
      </c>
      <c r="B8355" s="2">
        <v>64.695682525634766</v>
      </c>
      <c r="C8355" s="3">
        <v>14.769510269165039</v>
      </c>
      <c r="D8355" s="3">
        <v>29.539020538330078</v>
      </c>
      <c r="E8355" s="7">
        <v>0.2953902053833008</v>
      </c>
      <c r="F8355" s="6">
        <v>420.4840928482696</v>
      </c>
    </row>
    <row r="8356" spans="1:6">
      <c r="A8356" s="2">
        <v>0</v>
      </c>
      <c r="B8356" s="2">
        <v>64.691829681396484</v>
      </c>
      <c r="C8356" s="3">
        <v>14.774482727050781</v>
      </c>
      <c r="D8356" s="3">
        <v>29.548965454101563</v>
      </c>
      <c r="E8356" s="7">
        <v>0.29548965454101561</v>
      </c>
      <c r="F8356" s="6">
        <v>420.45905161443181</v>
      </c>
    </row>
    <row r="8357" spans="1:6">
      <c r="A8357" s="2">
        <v>0.02</v>
      </c>
      <c r="B8357" s="2">
        <v>64.687891006469727</v>
      </c>
      <c r="C8357" s="3">
        <v>14.779439926147461</v>
      </c>
      <c r="D8357" s="3">
        <v>29.558879852294922</v>
      </c>
      <c r="E8357" s="7">
        <v>0.29558879852294923</v>
      </c>
      <c r="F8357" s="6">
        <v>420.43345253132537</v>
      </c>
    </row>
    <row r="8358" spans="1:6">
      <c r="A8358" s="2">
        <v>0.04</v>
      </c>
      <c r="B8358" s="2">
        <v>64.683732986450195</v>
      </c>
      <c r="C8358" s="3">
        <v>14.784450531005859</v>
      </c>
      <c r="D8358" s="3">
        <v>29.568901062011719</v>
      </c>
      <c r="E8358" s="7">
        <v>0.29568901062011721</v>
      </c>
      <c r="F8358" s="6">
        <v>420.40642783342128</v>
      </c>
    </row>
    <row r="8359" spans="1:6">
      <c r="A8359" s="2">
        <v>0</v>
      </c>
      <c r="B8359" s="2">
        <v>64.679250717163086</v>
      </c>
      <c r="C8359" s="3">
        <v>14.789401054382324</v>
      </c>
      <c r="D8359" s="3">
        <v>29.578802108764648</v>
      </c>
      <c r="E8359" s="7">
        <v>0.29578802108764646</v>
      </c>
      <c r="F8359" s="6">
        <v>420.37729570494656</v>
      </c>
    </row>
    <row r="8360" spans="1:6">
      <c r="A8360" s="2">
        <v>0.02</v>
      </c>
      <c r="B8360" s="2">
        <v>64.674468040466309</v>
      </c>
      <c r="C8360" s="3">
        <v>14.794406890869141</v>
      </c>
      <c r="D8360" s="3">
        <v>29.588813781738281</v>
      </c>
      <c r="E8360" s="7">
        <v>0.29588813781738282</v>
      </c>
      <c r="F8360" s="6">
        <v>420.34621110403157</v>
      </c>
    </row>
    <row r="8361" spans="1:6">
      <c r="A8361" s="2">
        <v>0.04</v>
      </c>
      <c r="B8361" s="2">
        <v>64.66947078704834</v>
      </c>
      <c r="C8361" s="3">
        <v>14.79937744140625</v>
      </c>
      <c r="D8361" s="3">
        <v>29.5987548828125</v>
      </c>
      <c r="E8361" s="7">
        <v>0.295987548828125</v>
      </c>
      <c r="F8361" s="6">
        <v>420.31373187994495</v>
      </c>
    </row>
    <row r="8362" spans="1:6">
      <c r="A8362" s="2">
        <v>0</v>
      </c>
      <c r="B8362" s="2">
        <v>64.664387702941895</v>
      </c>
      <c r="C8362" s="3">
        <v>14.804296493530273</v>
      </c>
      <c r="D8362" s="3">
        <v>29.608592987060547</v>
      </c>
      <c r="E8362" s="7">
        <v>0.29608592987060545</v>
      </c>
      <c r="F8362" s="6">
        <v>420.28069480658968</v>
      </c>
    </row>
    <row r="8363" spans="1:6">
      <c r="A8363" s="2">
        <v>0.02</v>
      </c>
      <c r="B8363" s="2">
        <v>64.659342765808105</v>
      </c>
      <c r="C8363" s="3">
        <v>14.809296607971191</v>
      </c>
      <c r="D8363" s="3">
        <v>29.618593215942383</v>
      </c>
      <c r="E8363" s="7">
        <v>0.29618593215942385</v>
      </c>
      <c r="F8363" s="6">
        <v>420.24790566624273</v>
      </c>
    </row>
    <row r="8364" spans="1:6">
      <c r="A8364" s="2">
        <v>0.04</v>
      </c>
      <c r="B8364" s="2">
        <v>64.654245376586914</v>
      </c>
      <c r="C8364" s="3">
        <v>14.814323425292969</v>
      </c>
      <c r="D8364" s="3">
        <v>29.628646850585938</v>
      </c>
      <c r="E8364" s="7">
        <v>0.29628646850585938</v>
      </c>
      <c r="F8364" s="6">
        <v>420.2147756180093</v>
      </c>
    </row>
    <row r="8365" spans="1:6">
      <c r="A8365" s="2">
        <v>0</v>
      </c>
      <c r="B8365" s="2">
        <v>64.649033546447754</v>
      </c>
      <c r="C8365" s="3">
        <v>14.819348335266113</v>
      </c>
      <c r="D8365" s="3">
        <v>29.638696670532227</v>
      </c>
      <c r="E8365" s="7">
        <v>0.29638696670532227</v>
      </c>
      <c r="F8365" s="6">
        <v>420.18090177075101</v>
      </c>
    </row>
    <row r="8366" spans="1:6">
      <c r="A8366" s="2">
        <v>0.02</v>
      </c>
      <c r="B8366" s="2">
        <v>64.643802642822266</v>
      </c>
      <c r="C8366" s="3">
        <v>14.824378967285156</v>
      </c>
      <c r="D8366" s="3">
        <v>29.648757934570313</v>
      </c>
      <c r="E8366" s="7">
        <v>0.29648757934570313</v>
      </c>
      <c r="F8366" s="6">
        <v>420.14690395698858</v>
      </c>
    </row>
    <row r="8367" spans="1:6">
      <c r="A8367" s="2">
        <v>0.04</v>
      </c>
      <c r="B8367" s="2">
        <v>64.63862419128418</v>
      </c>
      <c r="C8367" s="3">
        <v>14.82923698425293</v>
      </c>
      <c r="D8367" s="3">
        <v>29.658473968505859</v>
      </c>
      <c r="E8367" s="7">
        <v>0.29658473968505861</v>
      </c>
      <c r="F8367" s="6">
        <v>420.11324705111252</v>
      </c>
    </row>
    <row r="8368" spans="1:6">
      <c r="A8368" s="2">
        <v>0</v>
      </c>
      <c r="B8368" s="2">
        <v>64.633231163024902</v>
      </c>
      <c r="C8368" s="3">
        <v>14.834094047546387</v>
      </c>
      <c r="D8368" s="3">
        <v>29.668188095092773</v>
      </c>
      <c r="E8368" s="7">
        <v>0.29668188095092773</v>
      </c>
      <c r="F8368" s="6">
        <v>420.07819552206485</v>
      </c>
    </row>
    <row r="8369" spans="1:6">
      <c r="A8369" s="2">
        <v>0.02</v>
      </c>
      <c r="B8369" s="2">
        <v>64.627523422241211</v>
      </c>
      <c r="C8369" s="3">
        <v>14.838986396789551</v>
      </c>
      <c r="D8369" s="3">
        <v>29.677972793579102</v>
      </c>
      <c r="E8369" s="7">
        <v>0.29677972793579099</v>
      </c>
      <c r="F8369" s="6">
        <v>420.04109854569873</v>
      </c>
    </row>
    <row r="8370" spans="1:6">
      <c r="A8370" s="2">
        <v>0.04</v>
      </c>
      <c r="B8370" s="2">
        <v>64.621648788452148</v>
      </c>
      <c r="C8370" s="3">
        <v>14.843862533569336</v>
      </c>
      <c r="D8370" s="3">
        <v>29.687725067138672</v>
      </c>
      <c r="E8370" s="7">
        <v>0.29687725067138671</v>
      </c>
      <c r="F8370" s="6">
        <v>420.00291686242133</v>
      </c>
    </row>
    <row r="8371" spans="1:6">
      <c r="A8371" s="2">
        <v>0</v>
      </c>
      <c r="B8371" s="2">
        <v>64.61573600769043</v>
      </c>
      <c r="C8371" s="3">
        <v>14.84880256652832</v>
      </c>
      <c r="D8371" s="3">
        <v>29.697605133056641</v>
      </c>
      <c r="E8371" s="7">
        <v>0.29697605133056643</v>
      </c>
      <c r="F8371" s="6">
        <v>419.9644872461356</v>
      </c>
    </row>
    <row r="8372" spans="1:6">
      <c r="A8372" s="2">
        <v>0.02</v>
      </c>
      <c r="B8372" s="2">
        <v>64.609775543212891</v>
      </c>
      <c r="C8372" s="3">
        <v>14.853837013244629</v>
      </c>
      <c r="D8372" s="3">
        <v>29.707674026489258</v>
      </c>
      <c r="E8372" s="7">
        <v>0.29707674026489256</v>
      </c>
      <c r="F8372" s="6">
        <v>419.92574771358954</v>
      </c>
    </row>
    <row r="8373" spans="1:6">
      <c r="A8373" s="2">
        <v>0.04</v>
      </c>
      <c r="B8373" s="2">
        <v>64.603943824768066</v>
      </c>
      <c r="C8373" s="3">
        <v>14.858863830566406</v>
      </c>
      <c r="D8373" s="3">
        <v>29.717727661132813</v>
      </c>
      <c r="E8373" s="7">
        <v>0.29717727661132814</v>
      </c>
      <c r="F8373" s="6">
        <v>419.88784495494644</v>
      </c>
    </row>
    <row r="8374" spans="1:6">
      <c r="A8374" s="2">
        <v>0</v>
      </c>
      <c r="B8374" s="2">
        <v>64.598212242126465</v>
      </c>
      <c r="C8374" s="3">
        <v>14.863791465759277</v>
      </c>
      <c r="D8374" s="3">
        <v>29.727582931518555</v>
      </c>
      <c r="E8374" s="7">
        <v>0.29727582931518554</v>
      </c>
      <c r="F8374" s="6">
        <v>419.85059302045016</v>
      </c>
    </row>
    <row r="8375" spans="1:6">
      <c r="A8375" s="2">
        <v>0.02</v>
      </c>
      <c r="B8375" s="2">
        <v>64.592547416687012</v>
      </c>
      <c r="C8375" s="3">
        <v>14.868747711181641</v>
      </c>
      <c r="D8375" s="3">
        <v>29.737495422363281</v>
      </c>
      <c r="E8375" s="7">
        <v>0.2973749542236328</v>
      </c>
      <c r="F8375" s="6">
        <v>419.81377496871835</v>
      </c>
    </row>
    <row r="8376" spans="1:6">
      <c r="A8376" s="2">
        <v>0.04</v>
      </c>
      <c r="B8376" s="2">
        <v>64.586868286132813</v>
      </c>
      <c r="C8376" s="3">
        <v>14.873775482177734</v>
      </c>
      <c r="D8376" s="3">
        <v>29.747550964355469</v>
      </c>
      <c r="E8376" s="7">
        <v>0.29747550964355468</v>
      </c>
      <c r="F8376" s="6">
        <v>419.77686394210843</v>
      </c>
    </row>
    <row r="8377" spans="1:6">
      <c r="A8377" s="2">
        <v>0</v>
      </c>
      <c r="B8377" s="2">
        <v>64.581179618835449</v>
      </c>
      <c r="C8377" s="3">
        <v>14.87868595123291</v>
      </c>
      <c r="D8377" s="3">
        <v>29.75737190246582</v>
      </c>
      <c r="E8377" s="7">
        <v>0.29757371902465818</v>
      </c>
      <c r="F8377" s="6">
        <v>419.73989093224651</v>
      </c>
    </row>
    <row r="8378" spans="1:6">
      <c r="A8378" s="2">
        <v>0.02</v>
      </c>
      <c r="B8378" s="2">
        <v>64.575691223144531</v>
      </c>
      <c r="C8378" s="3">
        <v>14.883579254150391</v>
      </c>
      <c r="D8378" s="3">
        <v>29.767158508300781</v>
      </c>
      <c r="E8378" s="7">
        <v>0.29767158508300784</v>
      </c>
      <c r="F8378" s="6">
        <v>419.70421957067805</v>
      </c>
    </row>
    <row r="8379" spans="1:6">
      <c r="A8379" s="2">
        <v>0.04</v>
      </c>
      <c r="B8379" s="2">
        <v>64.570398330688477</v>
      </c>
      <c r="C8379" s="3">
        <v>14.888523101806641</v>
      </c>
      <c r="D8379" s="3">
        <v>29.777046203613281</v>
      </c>
      <c r="E8379" s="7">
        <v>0.29777046203613283</v>
      </c>
      <c r="F8379" s="6">
        <v>419.66981886577713</v>
      </c>
    </row>
    <row r="8380" spans="1:6">
      <c r="A8380" s="2">
        <v>0</v>
      </c>
      <c r="B8380" s="2">
        <v>64.565210342407227</v>
      </c>
      <c r="C8380" s="3">
        <v>14.893509864807129</v>
      </c>
      <c r="D8380" s="3">
        <v>29.787019729614258</v>
      </c>
      <c r="E8380" s="7">
        <v>0.29787019729614256</v>
      </c>
      <c r="F8380" s="6">
        <v>419.63609997664901</v>
      </c>
    </row>
    <row r="8381" spans="1:6">
      <c r="A8381" s="2">
        <v>0.02</v>
      </c>
      <c r="B8381" s="2">
        <v>64.559884071350098</v>
      </c>
      <c r="C8381" s="3">
        <v>14.898430824279785</v>
      </c>
      <c r="D8381" s="3">
        <v>29.79686164855957</v>
      </c>
      <c r="E8381" s="7">
        <v>0.29796861648559569</v>
      </c>
      <c r="F8381" s="6">
        <v>419.60148233036585</v>
      </c>
    </row>
    <row r="8382" spans="1:6">
      <c r="A8382" s="2">
        <v>0.04</v>
      </c>
      <c r="B8382" s="2">
        <v>64.554281234741211</v>
      </c>
      <c r="C8382" s="3">
        <v>14.903297424316406</v>
      </c>
      <c r="D8382" s="3">
        <v>29.806594848632813</v>
      </c>
      <c r="E8382" s="7">
        <v>0.29806594848632811</v>
      </c>
      <c r="F8382" s="6">
        <v>419.56506716977253</v>
      </c>
    </row>
    <row r="8383" spans="1:6">
      <c r="A8383" s="2">
        <v>0</v>
      </c>
      <c r="B8383" s="2">
        <v>64.548439979553223</v>
      </c>
      <c r="C8383" s="3">
        <v>14.908222198486328</v>
      </c>
      <c r="D8383" s="3">
        <v>29.816444396972656</v>
      </c>
      <c r="E8383" s="7">
        <v>0.29816444396972658</v>
      </c>
      <c r="F8383" s="6">
        <v>419.52710242787737</v>
      </c>
    </row>
    <row r="8384" spans="1:6">
      <c r="A8384" s="2">
        <v>0.02</v>
      </c>
      <c r="B8384" s="2">
        <v>64.542479515075684</v>
      </c>
      <c r="C8384" s="3">
        <v>14.913140296936035</v>
      </c>
      <c r="D8384" s="3">
        <v>29.82628059387207</v>
      </c>
      <c r="E8384" s="7">
        <v>0.29826280593872068</v>
      </c>
      <c r="F8384" s="6">
        <v>419.48836289533131</v>
      </c>
    </row>
    <row r="8385" spans="1:6">
      <c r="A8385" s="2">
        <v>0.04</v>
      </c>
      <c r="B8385" s="2">
        <v>64.536495208740234</v>
      </c>
      <c r="C8385" s="3">
        <v>14.918093681335449</v>
      </c>
      <c r="D8385" s="3">
        <v>29.836187362670898</v>
      </c>
      <c r="E8385" s="7">
        <v>0.29836187362670896</v>
      </c>
      <c r="F8385" s="6">
        <v>419.44946840465508</v>
      </c>
    </row>
    <row r="8386" spans="1:6">
      <c r="A8386" s="2">
        <v>0</v>
      </c>
      <c r="B8386" s="2">
        <v>64.530587196350098</v>
      </c>
      <c r="C8386" s="3">
        <v>14.923035621643066</v>
      </c>
      <c r="D8386" s="3">
        <v>29.846071243286133</v>
      </c>
      <c r="E8386" s="7">
        <v>0.29846071243286132</v>
      </c>
      <c r="F8386" s="6">
        <v>419.41106977999539</v>
      </c>
    </row>
    <row r="8387" spans="1:6">
      <c r="A8387" s="2">
        <v>0.02</v>
      </c>
      <c r="B8387" s="2">
        <v>64.524903297424316</v>
      </c>
      <c r="C8387" s="3">
        <v>14.927957534790039</v>
      </c>
      <c r="D8387" s="3">
        <v>29.855915069580078</v>
      </c>
      <c r="E8387" s="7">
        <v>0.2985591506958008</v>
      </c>
      <c r="F8387" s="6">
        <v>419.3741277617595</v>
      </c>
    </row>
    <row r="8388" spans="1:6">
      <c r="A8388" s="2">
        <v>0.04</v>
      </c>
      <c r="B8388" s="2">
        <v>64.519391059875488</v>
      </c>
      <c r="C8388" s="3">
        <v>14.932879447937012</v>
      </c>
      <c r="D8388" s="3">
        <v>29.865758895874023</v>
      </c>
      <c r="E8388" s="7">
        <v>0.29865758895874023</v>
      </c>
      <c r="F8388" s="6">
        <v>419.33830144206087</v>
      </c>
    </row>
    <row r="8389" spans="1:6">
      <c r="A8389" s="2">
        <v>0</v>
      </c>
      <c r="B8389" s="2">
        <v>64.513764381408691</v>
      </c>
      <c r="C8389" s="3">
        <v>14.937816619873047</v>
      </c>
      <c r="D8389" s="3">
        <v>29.875633239746094</v>
      </c>
      <c r="E8389" s="7">
        <v>0.29875633239746091</v>
      </c>
      <c r="F8389" s="6">
        <v>419.30173132333738</v>
      </c>
    </row>
    <row r="8390" spans="1:6">
      <c r="A8390" s="2">
        <v>0.02</v>
      </c>
      <c r="B8390" s="2">
        <v>64.507899284362793</v>
      </c>
      <c r="C8390" s="3">
        <v>14.942836761474609</v>
      </c>
      <c r="D8390" s="3">
        <v>29.885673522949219</v>
      </c>
      <c r="E8390" s="7">
        <v>0.29885673522949219</v>
      </c>
      <c r="F8390" s="6">
        <v>419.26361162331199</v>
      </c>
    </row>
    <row r="8391" spans="1:6">
      <c r="A8391" s="2">
        <v>0.04</v>
      </c>
      <c r="B8391" s="2">
        <v>64.501991271972656</v>
      </c>
      <c r="C8391" s="3">
        <v>14.947952270507813</v>
      </c>
      <c r="D8391" s="3">
        <v>29.895904541015625</v>
      </c>
      <c r="E8391" s="7">
        <v>0.29895904541015628</v>
      </c>
      <c r="F8391" s="6">
        <v>419.22521299865235</v>
      </c>
    </row>
    <row r="8392" spans="1:6">
      <c r="A8392" s="2">
        <v>0</v>
      </c>
      <c r="B8392" s="2">
        <v>64.495868682861328</v>
      </c>
      <c r="C8392" s="3">
        <v>14.953173637390137</v>
      </c>
      <c r="D8392" s="3">
        <v>29.906347274780273</v>
      </c>
      <c r="E8392" s="7">
        <v>0.29906347274780276</v>
      </c>
      <c r="F8392" s="6">
        <v>419.18541975082104</v>
      </c>
    </row>
    <row r="8393" spans="1:6">
      <c r="A8393" s="2">
        <v>0.02</v>
      </c>
      <c r="B8393" s="2">
        <v>64.489269256591797</v>
      </c>
      <c r="C8393" s="3">
        <v>14.958284378051758</v>
      </c>
      <c r="D8393" s="3">
        <v>29.916568756103516</v>
      </c>
      <c r="E8393" s="7">
        <v>0.29916568756103518</v>
      </c>
      <c r="F8393" s="6">
        <v>419.14252734038598</v>
      </c>
    </row>
    <row r="8394" spans="1:6">
      <c r="A8394" s="2">
        <v>0.04</v>
      </c>
      <c r="B8394" s="2">
        <v>64.482197761535645</v>
      </c>
      <c r="C8394" s="3">
        <v>14.963325500488281</v>
      </c>
      <c r="D8394" s="3">
        <v>29.926651000976563</v>
      </c>
      <c r="E8394" s="7">
        <v>0.29926651000976562</v>
      </c>
      <c r="F8394" s="6">
        <v>419.09656675897332</v>
      </c>
    </row>
    <row r="8395" spans="1:6">
      <c r="A8395" s="2">
        <v>0</v>
      </c>
      <c r="B8395" s="2">
        <v>64.474797248840332</v>
      </c>
      <c r="C8395" s="3">
        <v>14.968330383300781</v>
      </c>
      <c r="D8395" s="3">
        <v>29.936660766601563</v>
      </c>
      <c r="E8395" s="7">
        <v>0.29936660766601564</v>
      </c>
      <c r="F8395" s="6">
        <v>419.04846775536413</v>
      </c>
    </row>
    <row r="8396" spans="1:6">
      <c r="A8396" s="2">
        <v>0.02</v>
      </c>
      <c r="B8396" s="2">
        <v>64.467148780822754</v>
      </c>
      <c r="C8396" s="3">
        <v>14.973281860351563</v>
      </c>
      <c r="D8396" s="3">
        <v>29.946563720703125</v>
      </c>
      <c r="E8396" s="7">
        <v>0.29946563720703123</v>
      </c>
      <c r="F8396" s="6">
        <v>418.99875718720102</v>
      </c>
    </row>
    <row r="8397" spans="1:6">
      <c r="A8397" s="2">
        <v>0.04</v>
      </c>
      <c r="B8397" s="2">
        <v>64.459638595581055</v>
      </c>
      <c r="C8397" s="3">
        <v>14.978353500366211</v>
      </c>
      <c r="D8397" s="3">
        <v>29.956707000732422</v>
      </c>
      <c r="E8397" s="7">
        <v>0.29956707000732424</v>
      </c>
      <c r="F8397" s="6">
        <v>418.94994537619294</v>
      </c>
    </row>
    <row r="8398" spans="1:6">
      <c r="A8398" s="2">
        <v>0</v>
      </c>
      <c r="B8398" s="2">
        <v>64.452099800109863</v>
      </c>
      <c r="C8398" s="3">
        <v>14.98342227935791</v>
      </c>
      <c r="D8398" s="3">
        <v>29.96684455871582</v>
      </c>
      <c r="E8398" s="7">
        <v>0.29966844558715822</v>
      </c>
      <c r="F8398" s="6">
        <v>418.90094761542866</v>
      </c>
    </row>
    <row r="8399" spans="1:6">
      <c r="A8399" s="2">
        <v>0.02</v>
      </c>
      <c r="B8399" s="2">
        <v>64.444484710693359</v>
      </c>
      <c r="C8399" s="3">
        <v>14.988361358642578</v>
      </c>
      <c r="D8399" s="3">
        <v>29.976722717285156</v>
      </c>
      <c r="E8399" s="7">
        <v>0.29976722717285154</v>
      </c>
      <c r="F8399" s="6">
        <v>418.85145398864779</v>
      </c>
    </row>
    <row r="8400" spans="1:6">
      <c r="A8400" s="2">
        <v>0.04</v>
      </c>
      <c r="B8400" s="2">
        <v>64.436836242675781</v>
      </c>
      <c r="C8400" s="3">
        <v>14.99338436126709</v>
      </c>
      <c r="D8400" s="3">
        <v>29.98676872253418</v>
      </c>
      <c r="E8400" s="7">
        <v>0.29986768722534179</v>
      </c>
      <c r="F8400" s="6">
        <v>418.80174342048468</v>
      </c>
    </row>
    <row r="8401" spans="1:6">
      <c r="A8401" s="2">
        <v>0</v>
      </c>
      <c r="B8401" s="2">
        <v>64.429225921630859</v>
      </c>
      <c r="C8401" s="3">
        <v>14.998455047607422</v>
      </c>
      <c r="D8401" s="3">
        <v>29.996910095214844</v>
      </c>
      <c r="E8401" s="7">
        <v>0.29996910095214846</v>
      </c>
      <c r="F8401" s="6">
        <v>418.7522807853299</v>
      </c>
    </row>
    <row r="8402" spans="1:6">
      <c r="A8402" s="2">
        <v>0.02</v>
      </c>
      <c r="B8402" s="2">
        <v>64.421601295471191</v>
      </c>
      <c r="C8402" s="3">
        <v>15.003366470336914</v>
      </c>
      <c r="D8402" s="3">
        <v>30.006732940673828</v>
      </c>
      <c r="E8402" s="7">
        <v>0.3000673294067383</v>
      </c>
      <c r="F8402" s="6">
        <v>418.70272517529696</v>
      </c>
    </row>
    <row r="8403" spans="1:6">
      <c r="A8403" s="2">
        <v>0.04</v>
      </c>
      <c r="B8403" s="2">
        <v>64.413933753967285</v>
      </c>
      <c r="C8403" s="3">
        <v>15.008308410644531</v>
      </c>
      <c r="D8403" s="3">
        <v>30.016616821289063</v>
      </c>
      <c r="E8403" s="7">
        <v>0.30016616821289061</v>
      </c>
      <c r="F8403" s="6">
        <v>418.65289064062966</v>
      </c>
    </row>
    <row r="8404" spans="1:6">
      <c r="A8404" s="2">
        <v>0</v>
      </c>
      <c r="B8404" s="2">
        <v>64.406208992004395</v>
      </c>
      <c r="C8404" s="3">
        <v>15.013484954833984</v>
      </c>
      <c r="D8404" s="3">
        <v>30.026969909667969</v>
      </c>
      <c r="E8404" s="7">
        <v>0.30026969909667967</v>
      </c>
      <c r="F8404" s="6">
        <v>418.60268420644996</v>
      </c>
    </row>
    <row r="8405" spans="1:6">
      <c r="A8405" s="2">
        <v>0.02</v>
      </c>
      <c r="B8405" s="2">
        <v>64.398207664489746</v>
      </c>
      <c r="C8405" s="3">
        <v>15.018692016601563</v>
      </c>
      <c r="D8405" s="3">
        <v>30.037384033203125</v>
      </c>
      <c r="E8405" s="7">
        <v>0.30037384033203124</v>
      </c>
      <c r="F8405" s="6">
        <v>418.5506802579601</v>
      </c>
    </row>
    <row r="8406" spans="1:6">
      <c r="A8406" s="2">
        <v>0.04</v>
      </c>
      <c r="B8406" s="2">
        <v>64.389891624450684</v>
      </c>
      <c r="C8406" s="3">
        <v>15.023783683776855</v>
      </c>
      <c r="D8406" s="3">
        <v>30.047567367553711</v>
      </c>
      <c r="E8406" s="7">
        <v>0.30047567367553712</v>
      </c>
      <c r="F8406" s="6">
        <v>418.49663086215185</v>
      </c>
    </row>
    <row r="8407" spans="1:6">
      <c r="A8407" s="2">
        <v>0</v>
      </c>
      <c r="B8407" s="2">
        <v>64.38140869140625</v>
      </c>
      <c r="C8407" s="3">
        <v>15.028820037841797</v>
      </c>
      <c r="D8407" s="3">
        <v>30.057640075683594</v>
      </c>
      <c r="E8407" s="7">
        <v>0.30057640075683595</v>
      </c>
      <c r="F8407" s="6">
        <v>418.44149675943225</v>
      </c>
    </row>
    <row r="8408" spans="1:6">
      <c r="A8408" s="2">
        <v>0.02</v>
      </c>
      <c r="B8408" s="2">
        <v>64.372711181640625</v>
      </c>
      <c r="C8408" s="3">
        <v>15.033799171447754</v>
      </c>
      <c r="D8408" s="3">
        <v>30.067598342895508</v>
      </c>
      <c r="E8408" s="7">
        <v>0.30067598342895507</v>
      </c>
      <c r="F8408" s="6">
        <v>418.38496803354104</v>
      </c>
    </row>
    <row r="8409" spans="1:6">
      <c r="A8409" s="2">
        <v>0.04</v>
      </c>
      <c r="B8409" s="2">
        <v>64.364132881164551</v>
      </c>
      <c r="C8409" s="3">
        <v>15.03880500793457</v>
      </c>
      <c r="D8409" s="3">
        <v>30.077610015869141</v>
      </c>
      <c r="E8409" s="7">
        <v>0.30077610015869138</v>
      </c>
      <c r="F8409" s="6">
        <v>418.32921409830072</v>
      </c>
    </row>
    <row r="8410" spans="1:6">
      <c r="A8410" s="2">
        <v>0</v>
      </c>
      <c r="B8410" s="2">
        <v>64.355669021606445</v>
      </c>
      <c r="C8410" s="3">
        <v>15.043838500976563</v>
      </c>
      <c r="D8410" s="3">
        <v>30.087677001953125</v>
      </c>
      <c r="E8410" s="7">
        <v>0.30087677001953123</v>
      </c>
      <c r="F8410" s="6">
        <v>418.27420396208527</v>
      </c>
    </row>
    <row r="8411" spans="1:6">
      <c r="A8411" s="2">
        <v>0.02</v>
      </c>
      <c r="B8411" s="2">
        <v>64.347372055053711</v>
      </c>
      <c r="C8411" s="3">
        <v>15.048874855041504</v>
      </c>
      <c r="D8411" s="3">
        <v>30.097749710083008</v>
      </c>
      <c r="E8411" s="7">
        <v>0.3009774971008301</v>
      </c>
      <c r="F8411" s="6">
        <v>418.22027853278115</v>
      </c>
    </row>
    <row r="8412" spans="1:6">
      <c r="A8412" s="2">
        <v>0.04</v>
      </c>
      <c r="B8412" s="2">
        <v>64.339184761047363</v>
      </c>
      <c r="C8412" s="3">
        <v>15.053891181945801</v>
      </c>
      <c r="D8412" s="3">
        <v>30.107782363891602</v>
      </c>
      <c r="E8412" s="7">
        <v>0.301077823638916</v>
      </c>
      <c r="F8412" s="6">
        <v>418.16706591087581</v>
      </c>
    </row>
    <row r="8413" spans="1:6">
      <c r="A8413" s="2">
        <v>0</v>
      </c>
      <c r="B8413" s="2">
        <v>64.331293106079102</v>
      </c>
      <c r="C8413" s="3">
        <v>15.058910369873047</v>
      </c>
      <c r="D8413" s="3">
        <v>30.117820739746094</v>
      </c>
      <c r="E8413" s="7">
        <v>0.30117820739746093</v>
      </c>
      <c r="F8413" s="6">
        <v>418.11577476978482</v>
      </c>
    </row>
    <row r="8414" spans="1:6">
      <c r="A8414" s="2">
        <v>0.02</v>
      </c>
      <c r="B8414" s="2">
        <v>64.323563575744629</v>
      </c>
      <c r="C8414" s="3">
        <v>15.064043045043945</v>
      </c>
      <c r="D8414" s="3">
        <v>30.128086090087891</v>
      </c>
      <c r="E8414" s="7">
        <v>0.30128086090087891</v>
      </c>
      <c r="F8414" s="6">
        <v>418.06553734397909</v>
      </c>
    </row>
    <row r="8415" spans="1:6">
      <c r="A8415" s="2">
        <v>0.04</v>
      </c>
      <c r="B8415" s="2">
        <v>64.315962791442871</v>
      </c>
      <c r="C8415" s="3">
        <v>15.069058418273926</v>
      </c>
      <c r="D8415" s="3">
        <v>30.138116836547852</v>
      </c>
      <c r="E8415" s="7">
        <v>0.30138116836547851</v>
      </c>
      <c r="F8415" s="6">
        <v>418.01613669207632</v>
      </c>
    </row>
    <row r="8416" spans="1:6">
      <c r="A8416" s="2">
        <v>0</v>
      </c>
      <c r="B8416" s="2">
        <v>64.308490753173828</v>
      </c>
      <c r="C8416" s="3">
        <v>15.074135780334473</v>
      </c>
      <c r="D8416" s="3">
        <v>30.148271560668945</v>
      </c>
      <c r="E8416" s="7">
        <v>0.30148271560668943</v>
      </c>
      <c r="F8416" s="6">
        <v>417.96757281407662</v>
      </c>
    </row>
    <row r="8417" spans="1:6">
      <c r="A8417" s="2">
        <v>0.02</v>
      </c>
      <c r="B8417" s="2">
        <v>64.300980567932129</v>
      </c>
      <c r="C8417" s="3">
        <v>15.07929515838623</v>
      </c>
      <c r="D8417" s="3">
        <v>30.158590316772461</v>
      </c>
      <c r="E8417" s="7">
        <v>0.3015859031677246</v>
      </c>
      <c r="F8417" s="6">
        <v>417.91876100306854</v>
      </c>
    </row>
    <row r="8418" spans="1:6">
      <c r="A8418" s="2">
        <v>0.04</v>
      </c>
      <c r="B8418" s="2">
        <v>64.293246269226074</v>
      </c>
      <c r="C8418" s="3">
        <v>15.084266662597656</v>
      </c>
      <c r="D8418" s="3">
        <v>30.168533325195313</v>
      </c>
      <c r="E8418" s="7">
        <v>0.30168533325195313</v>
      </c>
      <c r="F8418" s="6">
        <v>417.86849258563672</v>
      </c>
    </row>
    <row r="8419" spans="1:6">
      <c r="A8419" s="2">
        <v>0</v>
      </c>
      <c r="B8419" s="2">
        <v>64.285459518432617</v>
      </c>
      <c r="C8419" s="3">
        <v>15.08909797668457</v>
      </c>
      <c r="D8419" s="3">
        <v>30.178195953369141</v>
      </c>
      <c r="E8419" s="7">
        <v>0.30178195953369141</v>
      </c>
      <c r="F8419" s="6">
        <v>417.81788326031852</v>
      </c>
    </row>
    <row r="8420" spans="1:6">
      <c r="A8420" s="2">
        <v>0.02</v>
      </c>
      <c r="B8420" s="2">
        <v>64.277687072753906</v>
      </c>
      <c r="C8420" s="3">
        <v>15.094124794006348</v>
      </c>
      <c r="D8420" s="3">
        <v>30.188249588012695</v>
      </c>
      <c r="E8420" s="7">
        <v>0.30188249588012694</v>
      </c>
      <c r="F8420" s="6">
        <v>417.76736690987849</v>
      </c>
    </row>
    <row r="8421" spans="1:6">
      <c r="A8421" s="2">
        <v>0.04</v>
      </c>
      <c r="B8421" s="2">
        <v>64.269824028015137</v>
      </c>
      <c r="C8421" s="3">
        <v>15.099133491516113</v>
      </c>
      <c r="D8421" s="3">
        <v>30.198266983032227</v>
      </c>
      <c r="E8421" s="7">
        <v>0.30198266983032229</v>
      </c>
      <c r="F8421" s="6">
        <v>417.71626171854371</v>
      </c>
    </row>
    <row r="8422" spans="1:6">
      <c r="A8422" s="2">
        <v>0</v>
      </c>
      <c r="B8422" s="2">
        <v>64.26206111907959</v>
      </c>
      <c r="C8422" s="3">
        <v>15.104050636291504</v>
      </c>
      <c r="D8422" s="3">
        <v>30.208101272583008</v>
      </c>
      <c r="E8422" s="7">
        <v>0.3020810127258301</v>
      </c>
      <c r="F8422" s="6">
        <v>417.66580735135568</v>
      </c>
    </row>
    <row r="8423" spans="1:6">
      <c r="A8423" s="2">
        <v>0.02</v>
      </c>
      <c r="B8423" s="2">
        <v>64.254584312438965</v>
      </c>
      <c r="C8423" s="3">
        <v>15.10914421081543</v>
      </c>
      <c r="D8423" s="3">
        <v>30.218288421630859</v>
      </c>
      <c r="E8423" s="7">
        <v>0.30218288421630857</v>
      </c>
      <c r="F8423" s="6">
        <v>417.61721248172989</v>
      </c>
    </row>
    <row r="8424" spans="1:6">
      <c r="A8424" s="2">
        <v>0.04</v>
      </c>
      <c r="B8424" s="2">
        <v>64.246940612792969</v>
      </c>
      <c r="C8424" s="3">
        <v>15.114312171936035</v>
      </c>
      <c r="D8424" s="3">
        <v>30.22862434387207</v>
      </c>
      <c r="E8424" s="7">
        <v>0.30228624343872068</v>
      </c>
      <c r="F8424" s="6">
        <v>417.56753290519276</v>
      </c>
    </row>
    <row r="8425" spans="1:6">
      <c r="A8425" s="2">
        <v>0</v>
      </c>
      <c r="B8425" s="2">
        <v>64.238705635070801</v>
      </c>
      <c r="C8425" s="3">
        <v>15.11936092376709</v>
      </c>
      <c r="D8425" s="3">
        <v>30.23872184753418</v>
      </c>
      <c r="E8425" s="7">
        <v>0.30238721847534178</v>
      </c>
      <c r="F8425" s="6">
        <v>417.51401036702714</v>
      </c>
    </row>
    <row r="8426" spans="1:6">
      <c r="A8426" s="2">
        <v>0.02</v>
      </c>
      <c r="B8426" s="2">
        <v>64.23008918762207</v>
      </c>
      <c r="C8426" s="3">
        <v>15.12437629699707</v>
      </c>
      <c r="D8426" s="3">
        <v>30.248752593994141</v>
      </c>
      <c r="E8426" s="7">
        <v>0.30248752593994138</v>
      </c>
      <c r="F8426" s="6">
        <v>417.4580084987785</v>
      </c>
    </row>
    <row r="8427" spans="1:6">
      <c r="A8427" s="2">
        <v>0.04</v>
      </c>
      <c r="B8427" s="2">
        <v>64.221391677856445</v>
      </c>
      <c r="C8427" s="3">
        <v>15.129364967346191</v>
      </c>
      <c r="D8427" s="3">
        <v>30.258729934692383</v>
      </c>
      <c r="E8427" s="7">
        <v>0.30258729934692385</v>
      </c>
      <c r="F8427" s="6">
        <v>417.40147977288728</v>
      </c>
    </row>
    <row r="8428" spans="1:6">
      <c r="A8428" s="2">
        <v>0</v>
      </c>
      <c r="B8428" s="2">
        <v>64.212703704833984</v>
      </c>
      <c r="C8428" s="3">
        <v>15.134309768676758</v>
      </c>
      <c r="D8428" s="3">
        <v>30.268619537353516</v>
      </c>
      <c r="E8428" s="7">
        <v>0.30268619537353514</v>
      </c>
      <c r="F8428" s="6">
        <v>417.34501303024814</v>
      </c>
    </row>
    <row r="8429" spans="1:6">
      <c r="A8429" s="2">
        <v>0.02</v>
      </c>
      <c r="B8429" s="2">
        <v>64.204130172729492</v>
      </c>
      <c r="C8429" s="3">
        <v>15.139359474182129</v>
      </c>
      <c r="D8429" s="3">
        <v>30.278718948364258</v>
      </c>
      <c r="E8429" s="7">
        <v>0.30278718948364258</v>
      </c>
      <c r="F8429" s="6">
        <v>417.28929008663386</v>
      </c>
    </row>
    <row r="8430" spans="1:6">
      <c r="A8430" s="2">
        <v>0.04</v>
      </c>
      <c r="B8430" s="2">
        <v>64.195609092712402</v>
      </c>
      <c r="C8430" s="3">
        <v>15.144454956054688</v>
      </c>
      <c r="D8430" s="3">
        <v>30.288909912109375</v>
      </c>
      <c r="E8430" s="7">
        <v>0.30288909912109374</v>
      </c>
      <c r="F8430" s="6">
        <v>417.233908050906</v>
      </c>
    </row>
    <row r="8431" spans="1:6">
      <c r="A8431" s="2">
        <v>0</v>
      </c>
      <c r="B8431" s="2">
        <v>64.186677932739258</v>
      </c>
      <c r="C8431" s="3">
        <v>15.149404525756836</v>
      </c>
      <c r="D8431" s="3">
        <v>30.298809051513672</v>
      </c>
      <c r="E8431" s="7">
        <v>0.3029880905151367</v>
      </c>
      <c r="F8431" s="6">
        <v>417.17586073533897</v>
      </c>
    </row>
    <row r="8432" spans="1:6">
      <c r="A8432" s="2">
        <v>0.02</v>
      </c>
      <c r="B8432" s="2">
        <v>64.177513122558594</v>
      </c>
      <c r="C8432" s="3">
        <v>15.154294013977051</v>
      </c>
      <c r="D8432" s="3">
        <v>30.308588027954102</v>
      </c>
      <c r="E8432" s="7">
        <v>0.30308588027954103</v>
      </c>
      <c r="F8432" s="6">
        <v>417.11629483009608</v>
      </c>
    </row>
    <row r="8433" spans="1:6">
      <c r="A8433" s="2">
        <v>0.04</v>
      </c>
      <c r="B8433" s="2">
        <v>64.168224334716797</v>
      </c>
      <c r="C8433" s="3">
        <v>15.159319877624512</v>
      </c>
      <c r="D8433" s="3">
        <v>30.318639755249023</v>
      </c>
      <c r="E8433" s="7">
        <v>0.30318639755249022</v>
      </c>
      <c r="F8433" s="6">
        <v>417.05592314257632</v>
      </c>
    </row>
    <row r="8434" spans="1:6">
      <c r="A8434" s="2">
        <v>0</v>
      </c>
      <c r="B8434" s="2">
        <v>64.158844947814941</v>
      </c>
      <c r="C8434" s="3">
        <v>15.164356231689453</v>
      </c>
      <c r="D8434" s="3">
        <v>30.328712463378906</v>
      </c>
      <c r="E8434" s="7">
        <v>0.30328712463378904</v>
      </c>
      <c r="F8434" s="6">
        <v>416.99496261416181</v>
      </c>
    </row>
    <row r="8435" spans="1:6">
      <c r="A8435" s="2">
        <v>0.02</v>
      </c>
      <c r="B8435" s="2">
        <v>64.149351119995117</v>
      </c>
      <c r="C8435" s="3">
        <v>15.169376373291016</v>
      </c>
      <c r="D8435" s="3">
        <v>30.338752746582031</v>
      </c>
      <c r="E8435" s="7">
        <v>0.30338752746582032</v>
      </c>
      <c r="F8435" s="6">
        <v>416.93325828672238</v>
      </c>
    </row>
    <row r="8436" spans="1:6">
      <c r="A8436" s="2">
        <v>0.04</v>
      </c>
      <c r="B8436" s="2">
        <v>64.140052795410156</v>
      </c>
      <c r="C8436" s="3">
        <v>15.174368858337402</v>
      </c>
      <c r="D8436" s="3">
        <v>30.348737716674805</v>
      </c>
      <c r="E8436" s="7">
        <v>0.30348737716674806</v>
      </c>
      <c r="F8436" s="6">
        <v>416.87282461595055</v>
      </c>
    </row>
    <row r="8437" spans="1:6">
      <c r="A8437" s="2">
        <v>0</v>
      </c>
      <c r="B8437" s="2">
        <v>64.130945205688477</v>
      </c>
      <c r="C8437" s="3">
        <v>15.17927074432373</v>
      </c>
      <c r="D8437" s="3">
        <v>30.358541488647461</v>
      </c>
      <c r="E8437" s="7">
        <v>0.30358541488647461</v>
      </c>
      <c r="F8437" s="6">
        <v>416.81363061022012</v>
      </c>
    </row>
    <row r="8438" spans="1:6">
      <c r="A8438" s="2">
        <v>0.02</v>
      </c>
      <c r="B8438" s="2">
        <v>64.122147560119629</v>
      </c>
      <c r="C8438" s="3">
        <v>15.184243202209473</v>
      </c>
      <c r="D8438" s="3">
        <v>30.368486404418945</v>
      </c>
      <c r="E8438" s="7">
        <v>0.30368486404418943</v>
      </c>
      <c r="F8438" s="6">
        <v>416.75645106018209</v>
      </c>
    </row>
    <row r="8439" spans="1:6">
      <c r="A8439" s="2">
        <v>0.04</v>
      </c>
      <c r="B8439" s="2">
        <v>64.11374568939209</v>
      </c>
      <c r="C8439" s="3">
        <v>15.18934154510498</v>
      </c>
      <c r="D8439" s="3">
        <v>30.378683090209961</v>
      </c>
      <c r="E8439" s="7">
        <v>0.30378683090209962</v>
      </c>
      <c r="F8439" s="6">
        <v>416.70184381510518</v>
      </c>
    </row>
    <row r="8440" spans="1:6">
      <c r="A8440" s="2">
        <v>0</v>
      </c>
      <c r="B8440" s="2">
        <v>64.105687141418457</v>
      </c>
      <c r="C8440" s="3">
        <v>15.194323539733887</v>
      </c>
      <c r="D8440" s="3">
        <v>30.388647079467773</v>
      </c>
      <c r="E8440" s="7">
        <v>0.30388647079467773</v>
      </c>
      <c r="F8440" s="6">
        <v>416.64946796710291</v>
      </c>
    </row>
    <row r="8441" spans="1:6">
      <c r="A8441" s="2">
        <v>0.02</v>
      </c>
      <c r="B8441" s="2">
        <v>64.098052978515625</v>
      </c>
      <c r="C8441" s="3">
        <v>15.199241638183594</v>
      </c>
      <c r="D8441" s="3">
        <v>30.398483276367188</v>
      </c>
      <c r="E8441" s="7">
        <v>0.30398483276367189</v>
      </c>
      <c r="F8441" s="6">
        <v>416.59985037381784</v>
      </c>
    </row>
    <row r="8442" spans="1:6">
      <c r="A8442" s="2">
        <v>0.04</v>
      </c>
      <c r="B8442" s="2">
        <v>64.090566635131836</v>
      </c>
      <c r="C8442" s="3">
        <v>15.204206466674805</v>
      </c>
      <c r="D8442" s="3">
        <v>30.408412933349609</v>
      </c>
      <c r="E8442" s="7">
        <v>0.3040841293334961</v>
      </c>
      <c r="F8442" s="6">
        <v>416.55119352093999</v>
      </c>
    </row>
    <row r="8443" spans="1:6">
      <c r="A8443" s="2">
        <v>0</v>
      </c>
      <c r="B8443" s="2">
        <v>64.083094596862793</v>
      </c>
      <c r="C8443" s="3">
        <v>15.209200859069824</v>
      </c>
      <c r="D8443" s="3">
        <v>30.418401718139648</v>
      </c>
      <c r="E8443" s="7">
        <v>0.30418401718139648</v>
      </c>
      <c r="F8443" s="6">
        <v>416.50262964294029</v>
      </c>
    </row>
    <row r="8444" spans="1:6">
      <c r="A8444" s="2">
        <v>0.02</v>
      </c>
      <c r="B8444" s="2">
        <v>64.075708389282227</v>
      </c>
      <c r="C8444" s="3">
        <v>15.214228630065918</v>
      </c>
      <c r="D8444" s="3">
        <v>30.428457260131836</v>
      </c>
      <c r="E8444" s="7">
        <v>0.30428457260131836</v>
      </c>
      <c r="F8444" s="6">
        <v>416.45462361420914</v>
      </c>
    </row>
    <row r="8445" spans="1:6">
      <c r="A8445" s="2">
        <v>0.04</v>
      </c>
      <c r="B8445" s="2">
        <v>64.068312644958496</v>
      </c>
      <c r="C8445" s="3">
        <v>15.219293594360352</v>
      </c>
      <c r="D8445" s="3">
        <v>30.438587188720703</v>
      </c>
      <c r="E8445" s="7">
        <v>0.304385871887207</v>
      </c>
      <c r="F8445" s="6">
        <v>416.40655560222598</v>
      </c>
    </row>
    <row r="8446" spans="1:6">
      <c r="A8446" s="2">
        <v>0</v>
      </c>
      <c r="B8446" s="2">
        <v>64.060883522033691</v>
      </c>
      <c r="C8446" s="3">
        <v>15.224371910095215</v>
      </c>
      <c r="D8446" s="3">
        <v>30.44874382019043</v>
      </c>
      <c r="E8446" s="7">
        <v>0.30448743820190427</v>
      </c>
      <c r="F8446" s="6">
        <v>416.35827064886053</v>
      </c>
    </row>
    <row r="8447" spans="1:6">
      <c r="A8447" s="2">
        <v>0.02</v>
      </c>
      <c r="B8447" s="2">
        <v>64.053564071655273</v>
      </c>
      <c r="C8447" s="3">
        <v>15.229348182678223</v>
      </c>
      <c r="D8447" s="3">
        <v>30.458696365356445</v>
      </c>
      <c r="E8447" s="7">
        <v>0.30458696365356447</v>
      </c>
      <c r="F8447" s="6">
        <v>416.31069850289396</v>
      </c>
    </row>
    <row r="8448" spans="1:6">
      <c r="A8448" s="2">
        <v>0.04</v>
      </c>
      <c r="B8448" s="2">
        <v>64.04625415802002</v>
      </c>
      <c r="C8448" s="3">
        <v>15.23433780670166</v>
      </c>
      <c r="D8448" s="3">
        <v>30.46867561340332</v>
      </c>
      <c r="E8448" s="7">
        <v>0.30468675613403318</v>
      </c>
      <c r="F8448" s="6">
        <v>416.26318834017945</v>
      </c>
    </row>
    <row r="8449" spans="1:6">
      <c r="A8449" s="2">
        <v>0</v>
      </c>
      <c r="B8449" s="2">
        <v>64.038805961608887</v>
      </c>
      <c r="C8449" s="3">
        <v>15.239304542541504</v>
      </c>
      <c r="D8449" s="3">
        <v>30.478609085083008</v>
      </c>
      <c r="E8449" s="7">
        <v>0.30478609085083008</v>
      </c>
      <c r="F8449" s="6">
        <v>416.21477942030987</v>
      </c>
    </row>
    <row r="8450" spans="1:6">
      <c r="A8450" s="2">
        <v>0.02</v>
      </c>
      <c r="B8450" s="2">
        <v>64.031243324279785</v>
      </c>
      <c r="C8450" s="3">
        <v>15.244305610656738</v>
      </c>
      <c r="D8450" s="3">
        <v>30.488611221313477</v>
      </c>
      <c r="E8450" s="7">
        <v>0.30488611221313477</v>
      </c>
      <c r="F8450" s="6">
        <v>416.16562670141542</v>
      </c>
    </row>
    <row r="8451" spans="1:6">
      <c r="A8451" s="2">
        <v>0.04</v>
      </c>
      <c r="B8451" s="2">
        <v>64.02369499206543</v>
      </c>
      <c r="C8451" s="3">
        <v>15.249423027038574</v>
      </c>
      <c r="D8451" s="3">
        <v>30.498846054077148</v>
      </c>
      <c r="E8451" s="7">
        <v>0.3049884605407715</v>
      </c>
      <c r="F8451" s="6">
        <v>416.11656695739907</v>
      </c>
    </row>
    <row r="8452" spans="1:6">
      <c r="A8452" s="2">
        <v>0</v>
      </c>
      <c r="B8452" s="2">
        <v>64.016218185424805</v>
      </c>
      <c r="C8452" s="3">
        <v>15.254473686218262</v>
      </c>
      <c r="D8452" s="3">
        <v>30.508947372436523</v>
      </c>
      <c r="E8452" s="7">
        <v>0.30508947372436523</v>
      </c>
      <c r="F8452" s="6">
        <v>416.06797208777328</v>
      </c>
    </row>
    <row r="8453" spans="1:6">
      <c r="A8453" s="2">
        <v>0.02</v>
      </c>
      <c r="B8453" s="2">
        <v>64.009060859680176</v>
      </c>
      <c r="C8453" s="3">
        <v>15.259414672851563</v>
      </c>
      <c r="D8453" s="3">
        <v>30.518829345703125</v>
      </c>
      <c r="E8453" s="7">
        <v>0.30518829345703125</v>
      </c>
      <c r="F8453" s="6">
        <v>416.02145365709197</v>
      </c>
    </row>
    <row r="8454" spans="1:6">
      <c r="A8454" s="2">
        <v>0.04</v>
      </c>
      <c r="B8454" s="2">
        <v>64.002132415771484</v>
      </c>
      <c r="C8454" s="3">
        <v>15.264423370361328</v>
      </c>
      <c r="D8454" s="3">
        <v>30.528846740722656</v>
      </c>
      <c r="E8454" s="7">
        <v>0.30528846740722654</v>
      </c>
      <c r="F8454" s="6">
        <v>415.97642282446043</v>
      </c>
    </row>
    <row r="8455" spans="1:6">
      <c r="A8455" s="2">
        <v>0</v>
      </c>
      <c r="B8455" s="2">
        <v>63.995113372802734</v>
      </c>
      <c r="C8455" s="3">
        <v>15.269644737243652</v>
      </c>
      <c r="D8455" s="3">
        <v>30.539289474487305</v>
      </c>
      <c r="E8455" s="7">
        <v>0.30539289474487302</v>
      </c>
      <c r="F8455" s="6">
        <v>415.9308031509342</v>
      </c>
    </row>
    <row r="8456" spans="1:6">
      <c r="A8456" s="2">
        <v>0.02</v>
      </c>
      <c r="B8456" s="2">
        <v>63.98796558380127</v>
      </c>
      <c r="C8456" s="3">
        <v>15.2747802734375</v>
      </c>
      <c r="D8456" s="3">
        <v>30.549560546875</v>
      </c>
      <c r="E8456" s="7">
        <v>0.30549560546874999</v>
      </c>
      <c r="F8456" s="6">
        <v>415.88434670350489</v>
      </c>
    </row>
    <row r="8457" spans="1:6">
      <c r="A8457" s="2">
        <v>0.04</v>
      </c>
      <c r="B8457" s="2">
        <v>63.980669975280762</v>
      </c>
      <c r="C8457" s="3">
        <v>15.27983570098877</v>
      </c>
      <c r="D8457" s="3">
        <v>30.559671401977539</v>
      </c>
      <c r="E8457" s="7">
        <v>0.3055967140197754</v>
      </c>
      <c r="F8457" s="6">
        <v>415.83692951566854</v>
      </c>
    </row>
    <row r="8458" spans="1:6">
      <c r="A8458" s="2">
        <v>0</v>
      </c>
      <c r="B8458" s="2">
        <v>63.973269462585449</v>
      </c>
      <c r="C8458" s="3">
        <v>15.284931182861328</v>
      </c>
      <c r="D8458" s="3">
        <v>30.569862365722656</v>
      </c>
      <c r="E8458" s="7">
        <v>0.30569862365722655</v>
      </c>
      <c r="F8458" s="6">
        <v>415.78883051205929</v>
      </c>
    </row>
    <row r="8459" spans="1:6">
      <c r="A8459" s="2">
        <v>0.02</v>
      </c>
      <c r="B8459" s="2">
        <v>63.965916633605957</v>
      </c>
      <c r="C8459" s="3">
        <v>15.289981842041016</v>
      </c>
      <c r="D8459" s="3">
        <v>30.579963684082031</v>
      </c>
      <c r="E8459" s="7">
        <v>0.30579963684082029</v>
      </c>
      <c r="F8459" s="6">
        <v>415.74104142471049</v>
      </c>
    </row>
    <row r="8460" spans="1:6">
      <c r="A8460" s="2">
        <v>0.04</v>
      </c>
      <c r="B8460" s="2">
        <v>63.958587646484375</v>
      </c>
      <c r="C8460" s="3">
        <v>15.295032501220703</v>
      </c>
      <c r="D8460" s="3">
        <v>30.590065002441406</v>
      </c>
      <c r="E8460" s="7">
        <v>0.30590065002441408</v>
      </c>
      <c r="F8460" s="6">
        <v>415.6934072954918</v>
      </c>
    </row>
    <row r="8461" spans="1:6">
      <c r="A8461" s="2">
        <v>0</v>
      </c>
      <c r="B8461" s="2">
        <v>63.951272964477539</v>
      </c>
      <c r="C8461" s="3">
        <v>15.300107002258301</v>
      </c>
      <c r="D8461" s="3">
        <v>30.600214004516602</v>
      </c>
      <c r="E8461" s="7">
        <v>0.30600214004516602</v>
      </c>
      <c r="F8461" s="6">
        <v>415.64586614115126</v>
      </c>
    </row>
    <row r="8462" spans="1:6">
      <c r="A8462" s="2">
        <v>0.02</v>
      </c>
      <c r="B8462" s="2">
        <v>63.944220542907715</v>
      </c>
      <c r="C8462" s="3">
        <v>15.305079460144043</v>
      </c>
      <c r="D8462" s="3">
        <v>30.610158920288086</v>
      </c>
      <c r="E8462" s="7">
        <v>0.30610158920288089</v>
      </c>
      <c r="F8462" s="6">
        <v>415.60002952624274</v>
      </c>
    </row>
    <row r="8463" spans="1:6">
      <c r="A8463" s="2">
        <v>0.04</v>
      </c>
      <c r="B8463" s="2">
        <v>63.937373161315918</v>
      </c>
      <c r="C8463" s="3">
        <v>15.310090065002441</v>
      </c>
      <c r="D8463" s="3">
        <v>30.620180130004883</v>
      </c>
      <c r="E8463" s="7">
        <v>0.30620180130004881</v>
      </c>
      <c r="F8463" s="6">
        <v>415.55552555125382</v>
      </c>
    </row>
    <row r="8464" spans="1:6">
      <c r="A8464" s="2">
        <v>0</v>
      </c>
      <c r="B8464" s="2">
        <v>63.930644989013672</v>
      </c>
      <c r="C8464" s="3">
        <v>15.315229415893555</v>
      </c>
      <c r="D8464" s="3">
        <v>30.630458831787109</v>
      </c>
      <c r="E8464" s="7">
        <v>0.30630458831787111</v>
      </c>
      <c r="F8464" s="6">
        <v>415.5117963669158</v>
      </c>
    </row>
    <row r="8465" spans="1:6">
      <c r="A8465" s="2">
        <v>0.02</v>
      </c>
      <c r="B8465" s="2">
        <v>63.924117088317871</v>
      </c>
      <c r="C8465" s="3">
        <v>15.320323944091797</v>
      </c>
      <c r="D8465" s="3">
        <v>30.640647888183594</v>
      </c>
      <c r="E8465" s="7">
        <v>0.30640647888183592</v>
      </c>
      <c r="F8465" s="6">
        <v>415.4693688308713</v>
      </c>
    </row>
    <row r="8466" spans="1:6">
      <c r="A8466" s="2">
        <v>0.04</v>
      </c>
      <c r="B8466" s="2">
        <v>63.917794227600098</v>
      </c>
      <c r="C8466" s="3">
        <v>15.325335502624512</v>
      </c>
      <c r="D8466" s="3">
        <v>30.650671005249023</v>
      </c>
      <c r="E8466" s="7">
        <v>0.30650671005249025</v>
      </c>
      <c r="F8466" s="6">
        <v>415.42827393474647</v>
      </c>
    </row>
    <row r="8467" spans="1:6">
      <c r="A8467" s="2">
        <v>0</v>
      </c>
      <c r="B8467" s="2">
        <v>63.911561965942383</v>
      </c>
      <c r="C8467" s="3">
        <v>15.330367088317871</v>
      </c>
      <c r="D8467" s="3">
        <v>30.660734176635742</v>
      </c>
      <c r="E8467" s="7">
        <v>0.3066073417663574</v>
      </c>
      <c r="F8467" s="6">
        <v>415.38776787951633</v>
      </c>
    </row>
    <row r="8468" spans="1:6">
      <c r="A8468" s="2">
        <v>0.02</v>
      </c>
      <c r="B8468" s="2">
        <v>63.905463218688965</v>
      </c>
      <c r="C8468" s="3">
        <v>15.335412979125977</v>
      </c>
      <c r="D8468" s="3">
        <v>30.670825958251953</v>
      </c>
      <c r="E8468" s="7">
        <v>0.30670825958251952</v>
      </c>
      <c r="F8468" s="6">
        <v>415.34812958981513</v>
      </c>
    </row>
    <row r="8469" spans="1:6">
      <c r="A8469" s="2">
        <v>0.04</v>
      </c>
      <c r="B8469" s="2">
        <v>63.89946460723877</v>
      </c>
      <c r="C8469" s="3">
        <v>15.340428352355957</v>
      </c>
      <c r="D8469" s="3">
        <v>30.680856704711914</v>
      </c>
      <c r="E8469" s="7">
        <v>0.30680856704711912</v>
      </c>
      <c r="F8469" s="6">
        <v>415.3091421242608</v>
      </c>
    </row>
    <row r="8470" spans="1:6">
      <c r="A8470" s="2">
        <v>0</v>
      </c>
      <c r="B8470" s="2">
        <v>63.893628120422363</v>
      </c>
      <c r="C8470" s="3">
        <v>15.345500946044922</v>
      </c>
      <c r="D8470" s="3">
        <v>30.691001892089844</v>
      </c>
      <c r="E8470" s="7">
        <v>0.30691001892089842</v>
      </c>
      <c r="F8470" s="6">
        <v>415.27120837399167</v>
      </c>
    </row>
    <row r="8471" spans="1:6">
      <c r="A8471" s="2">
        <v>0.02</v>
      </c>
      <c r="B8471" s="2">
        <v>63.887863159179688</v>
      </c>
      <c r="C8471" s="3">
        <v>15.35066032409668</v>
      </c>
      <c r="D8471" s="3">
        <v>30.701320648193359</v>
      </c>
      <c r="E8471" s="7">
        <v>0.30701320648193359</v>
      </c>
      <c r="F8471" s="6">
        <v>415.2337394981131</v>
      </c>
    </row>
    <row r="8472" spans="1:6">
      <c r="A8472" s="2">
        <v>0.04</v>
      </c>
      <c r="B8472" s="2">
        <v>63.882040977478027</v>
      </c>
      <c r="C8472" s="3">
        <v>15.355744361877441</v>
      </c>
      <c r="D8472" s="3">
        <v>30.711488723754883</v>
      </c>
      <c r="E8472" s="7">
        <v>0.30711488723754882</v>
      </c>
      <c r="F8472" s="6">
        <v>415.19589872272212</v>
      </c>
    </row>
    <row r="8473" spans="1:6">
      <c r="A8473" s="2">
        <v>0</v>
      </c>
      <c r="B8473" s="2">
        <v>63.876252174377441</v>
      </c>
      <c r="C8473" s="3">
        <v>15.360910415649414</v>
      </c>
      <c r="D8473" s="3">
        <v>30.721820831298828</v>
      </c>
      <c r="E8473" s="7">
        <v>0.30721820831298829</v>
      </c>
      <c r="F8473" s="6">
        <v>415.15827488871338</v>
      </c>
    </row>
    <row r="8474" spans="1:6">
      <c r="A8474" s="2">
        <v>0.02</v>
      </c>
      <c r="B8474" s="2">
        <v>63.870401382446289</v>
      </c>
      <c r="C8474" s="3">
        <v>15.366157531738281</v>
      </c>
      <c r="D8474" s="3">
        <v>30.732315063476563</v>
      </c>
      <c r="E8474" s="7">
        <v>0.30732315063476562</v>
      </c>
      <c r="F8474" s="6">
        <v>415.12024816356615</v>
      </c>
    </row>
    <row r="8475" spans="1:6">
      <c r="A8475" s="2">
        <v>0.04</v>
      </c>
      <c r="B8475" s="2">
        <v>63.864426612854004</v>
      </c>
      <c r="C8475" s="3">
        <v>15.37132740020752</v>
      </c>
      <c r="D8475" s="3">
        <v>30.742654800415039</v>
      </c>
      <c r="E8475" s="7">
        <v>0.30742654800415037</v>
      </c>
      <c r="F8475" s="6">
        <v>415.08141565614193</v>
      </c>
    </row>
    <row r="8476" spans="1:6">
      <c r="A8476" s="2">
        <v>0</v>
      </c>
      <c r="B8476" s="2">
        <v>63.858375549316406</v>
      </c>
      <c r="C8476" s="3">
        <v>15.376520156860352</v>
      </c>
      <c r="D8476" s="3">
        <v>30.753040313720703</v>
      </c>
      <c r="E8476" s="7">
        <v>0.30753040313720703</v>
      </c>
      <c r="F8476" s="6">
        <v>415.04208728270112</v>
      </c>
    </row>
    <row r="8477" spans="1:6">
      <c r="A8477" s="2">
        <v>0.02</v>
      </c>
      <c r="B8477" s="2">
        <v>63.852314949035645</v>
      </c>
      <c r="C8477" s="3">
        <v>15.381682395935059</v>
      </c>
      <c r="D8477" s="3">
        <v>30.763364791870117</v>
      </c>
      <c r="E8477" s="7">
        <v>0.30763364791870118</v>
      </c>
      <c r="F8477" s="6">
        <v>415.00269692600835</v>
      </c>
    </row>
    <row r="8478" spans="1:6">
      <c r="A8478" s="2">
        <v>0.04</v>
      </c>
      <c r="B8478" s="2">
        <v>63.846406936645508</v>
      </c>
      <c r="C8478" s="3">
        <v>15.386743545532227</v>
      </c>
      <c r="D8478" s="3">
        <v>30.773487091064453</v>
      </c>
      <c r="E8478" s="7">
        <v>0.30773487091064455</v>
      </c>
      <c r="F8478" s="6">
        <v>414.96429830134861</v>
      </c>
    </row>
    <row r="8479" spans="1:6">
      <c r="A8479" s="2">
        <v>0</v>
      </c>
      <c r="B8479" s="2">
        <v>63.840694427490234</v>
      </c>
      <c r="C8479" s="3">
        <v>15.391759872436523</v>
      </c>
      <c r="D8479" s="3">
        <v>30.783519744873047</v>
      </c>
      <c r="E8479" s="7">
        <v>0.30783519744873045</v>
      </c>
      <c r="F8479" s="6">
        <v>414.92717033335646</v>
      </c>
    </row>
    <row r="8480" spans="1:6">
      <c r="A8480" s="2">
        <v>0.02</v>
      </c>
      <c r="B8480" s="2">
        <v>63.83491039276123</v>
      </c>
      <c r="C8480" s="3">
        <v>15.396807670593262</v>
      </c>
      <c r="D8480" s="3">
        <v>30.793615341186523</v>
      </c>
      <c r="E8480" s="7">
        <v>0.30793615341186525</v>
      </c>
      <c r="F8480" s="6">
        <v>414.88957749097375</v>
      </c>
    </row>
    <row r="8481" spans="1:6">
      <c r="A8481" s="2">
        <v>0.04</v>
      </c>
      <c r="B8481" s="2">
        <v>63.828864097595215</v>
      </c>
      <c r="C8481" s="3">
        <v>15.401945114135742</v>
      </c>
      <c r="D8481" s="3">
        <v>30.803890228271484</v>
      </c>
      <c r="E8481" s="7">
        <v>0.30803890228271485</v>
      </c>
      <c r="F8481" s="6">
        <v>414.85028010915903</v>
      </c>
    </row>
    <row r="8482" spans="1:6">
      <c r="A8482" s="2">
        <v>0</v>
      </c>
      <c r="B8482" s="2">
        <v>63.822841644287109</v>
      </c>
      <c r="C8482" s="3">
        <v>15.406996726989746</v>
      </c>
      <c r="D8482" s="3">
        <v>30.813993453979492</v>
      </c>
      <c r="E8482" s="7">
        <v>0.30813993453979494</v>
      </c>
      <c r="F8482" s="6">
        <v>414.81113768547453</v>
      </c>
    </row>
    <row r="8483" spans="1:6">
      <c r="A8483" s="2">
        <v>0.02</v>
      </c>
      <c r="B8483" s="2">
        <v>63.816976547241211</v>
      </c>
      <c r="C8483" s="3">
        <v>15.412161827087402</v>
      </c>
      <c r="D8483" s="3">
        <v>30.824323654174805</v>
      </c>
      <c r="E8483" s="7">
        <v>0.30824323654174807</v>
      </c>
      <c r="F8483" s="6">
        <v>414.77301798544914</v>
      </c>
    </row>
    <row r="8484" spans="1:6">
      <c r="A8484" s="2">
        <v>0.04</v>
      </c>
      <c r="B8484" s="2">
        <v>63.810901641845703</v>
      </c>
      <c r="C8484" s="3">
        <v>15.417301177978516</v>
      </c>
      <c r="D8484" s="3">
        <v>30.834602355957031</v>
      </c>
      <c r="E8484" s="7">
        <v>0.3083460235595703</v>
      </c>
      <c r="F8484" s="6">
        <v>414.73353465387817</v>
      </c>
    </row>
    <row r="8485" spans="1:6">
      <c r="A8485" s="2">
        <v>0</v>
      </c>
      <c r="B8485" s="2">
        <v>63.804645538330078</v>
      </c>
      <c r="C8485" s="3">
        <v>15.422269821166992</v>
      </c>
      <c r="D8485" s="3">
        <v>30.844539642333984</v>
      </c>
      <c r="E8485" s="7">
        <v>0.30844539642333985</v>
      </c>
      <c r="F8485" s="6">
        <v>414.6928736405178</v>
      </c>
    </row>
    <row r="8486" spans="1:6">
      <c r="A8486" s="2">
        <v>0.02</v>
      </c>
      <c r="B8486" s="2">
        <v>63.798384666442871</v>
      </c>
      <c r="C8486" s="3">
        <v>15.427268028259277</v>
      </c>
      <c r="D8486" s="3">
        <v>30.854536056518555</v>
      </c>
      <c r="E8486" s="7">
        <v>0.30854536056518556</v>
      </c>
      <c r="F8486" s="6">
        <v>414.65218163553141</v>
      </c>
    </row>
    <row r="8487" spans="1:6">
      <c r="A8487" s="2">
        <v>0.04</v>
      </c>
      <c r="B8487" s="2">
        <v>63.792133331298828</v>
      </c>
      <c r="C8487" s="3">
        <v>15.432463645935059</v>
      </c>
      <c r="D8487" s="3">
        <v>30.864927291870117</v>
      </c>
      <c r="E8487" s="7">
        <v>0.30864927291870115</v>
      </c>
      <c r="F8487" s="6">
        <v>414.61155161379708</v>
      </c>
    </row>
    <row r="8488" spans="1:6">
      <c r="A8488" s="2">
        <v>0</v>
      </c>
      <c r="B8488" s="2">
        <v>63.785858154296875</v>
      </c>
      <c r="C8488" s="3">
        <v>15.437743186950684</v>
      </c>
      <c r="D8488" s="3">
        <v>30.875486373901367</v>
      </c>
      <c r="E8488" s="7">
        <v>0.30875486373901367</v>
      </c>
      <c r="F8488" s="6">
        <v>414.57076663393264</v>
      </c>
    </row>
    <row r="8489" spans="1:6">
      <c r="A8489" s="2">
        <v>0.02</v>
      </c>
      <c r="B8489" s="2">
        <v>63.779478073120117</v>
      </c>
      <c r="C8489" s="3">
        <v>15.442911148071289</v>
      </c>
      <c r="D8489" s="3">
        <v>30.885822296142578</v>
      </c>
      <c r="E8489" s="7">
        <v>0.30885822296142579</v>
      </c>
      <c r="F8489" s="6">
        <v>414.52929983829529</v>
      </c>
    </row>
    <row r="8490" spans="1:6">
      <c r="A8490" s="2">
        <v>0.04</v>
      </c>
      <c r="B8490" s="2">
        <v>63.772749900817871</v>
      </c>
      <c r="C8490" s="3">
        <v>15.448001861572266</v>
      </c>
      <c r="D8490" s="3">
        <v>30.896003723144531</v>
      </c>
      <c r="E8490" s="7">
        <v>0.30896003723144533</v>
      </c>
      <c r="F8490" s="6">
        <v>414.48557065395727</v>
      </c>
    </row>
    <row r="8491" spans="1:6">
      <c r="A8491" s="2">
        <v>0</v>
      </c>
      <c r="B8491" s="2">
        <v>63.765549659729004</v>
      </c>
      <c r="C8491" s="3">
        <v>15.453173637390137</v>
      </c>
      <c r="D8491" s="3">
        <v>30.906347274780273</v>
      </c>
      <c r="E8491" s="7">
        <v>0.30906347274780271</v>
      </c>
      <c r="F8491" s="6">
        <v>414.43877329864159</v>
      </c>
    </row>
    <row r="8492" spans="1:6">
      <c r="A8492" s="2">
        <v>0.02</v>
      </c>
      <c r="B8492" s="2">
        <v>63.757953643798828</v>
      </c>
      <c r="C8492" s="3">
        <v>15.458407402038574</v>
      </c>
      <c r="D8492" s="3">
        <v>30.916814804077148</v>
      </c>
      <c r="E8492" s="7">
        <v>0.30916814804077147</v>
      </c>
      <c r="F8492" s="6">
        <v>414.38940363836491</v>
      </c>
    </row>
    <row r="8493" spans="1:6">
      <c r="A8493" s="2">
        <v>0.04</v>
      </c>
      <c r="B8493" s="2">
        <v>63.750247955322266</v>
      </c>
      <c r="C8493" s="3">
        <v>15.463516235351563</v>
      </c>
      <c r="D8493" s="3">
        <v>30.927032470703125</v>
      </c>
      <c r="E8493" s="7">
        <v>0.30927032470703125</v>
      </c>
      <c r="F8493" s="6">
        <v>414.33932117068935</v>
      </c>
    </row>
    <row r="8494" spans="1:6">
      <c r="A8494" s="2">
        <v>0</v>
      </c>
      <c r="B8494" s="2">
        <v>63.742666244506836</v>
      </c>
      <c r="C8494" s="3">
        <v>15.468523025512695</v>
      </c>
      <c r="D8494" s="3">
        <v>30.937046051025391</v>
      </c>
      <c r="E8494" s="7">
        <v>0.30937046051025391</v>
      </c>
      <c r="F8494" s="6">
        <v>414.29004448529071</v>
      </c>
    </row>
    <row r="8495" spans="1:6">
      <c r="A8495" s="2">
        <v>0.02</v>
      </c>
      <c r="B8495" s="2">
        <v>63.73511791229248</v>
      </c>
      <c r="C8495" s="3">
        <v>15.47364616394043</v>
      </c>
      <c r="D8495" s="3">
        <v>30.947292327880859</v>
      </c>
      <c r="E8495" s="7">
        <v>0.3094729232788086</v>
      </c>
      <c r="F8495" s="6">
        <v>414.24098474127436</v>
      </c>
    </row>
    <row r="8496" spans="1:6">
      <c r="A8496" s="2">
        <v>0.04</v>
      </c>
      <c r="B8496" s="2">
        <v>63.727278709411621</v>
      </c>
      <c r="C8496" s="3">
        <v>15.478732109069824</v>
      </c>
      <c r="D8496" s="3">
        <v>30.957464218139648</v>
      </c>
      <c r="E8496" s="7">
        <v>0.30957464218139646</v>
      </c>
      <c r="F8496" s="6">
        <v>414.1900345080698</v>
      </c>
    </row>
    <row r="8497" spans="1:6">
      <c r="A8497" s="2">
        <v>0</v>
      </c>
      <c r="B8497" s="2">
        <v>63.718886375427246</v>
      </c>
      <c r="C8497" s="3">
        <v>15.48369312286377</v>
      </c>
      <c r="D8497" s="3">
        <v>30.967386245727539</v>
      </c>
      <c r="E8497" s="7">
        <v>0.30967386245727541</v>
      </c>
      <c r="F8497" s="6">
        <v>414.1354892462449</v>
      </c>
    </row>
    <row r="8498" spans="1:6">
      <c r="A8498" s="2">
        <v>0.02</v>
      </c>
      <c r="B8498" s="2">
        <v>63.710203170776367</v>
      </c>
      <c r="C8498" s="3">
        <v>15.488715171813965</v>
      </c>
      <c r="D8498" s="3">
        <v>30.97743034362793</v>
      </c>
      <c r="E8498" s="7">
        <v>0.30977430343627932</v>
      </c>
      <c r="F8498" s="6">
        <v>414.07905349523179</v>
      </c>
    </row>
    <row r="8499" spans="1:6">
      <c r="A8499" s="2">
        <v>0.04</v>
      </c>
      <c r="B8499" s="2">
        <v>63.70152473449707</v>
      </c>
      <c r="C8499" s="3">
        <v>15.493844032287598</v>
      </c>
      <c r="D8499" s="3">
        <v>30.987688064575195</v>
      </c>
      <c r="E8499" s="7">
        <v>0.30987688064575197</v>
      </c>
      <c r="F8499" s="6">
        <v>414.02264873584471</v>
      </c>
    </row>
    <row r="8500" spans="1:6">
      <c r="A8500" s="2">
        <v>0</v>
      </c>
      <c r="B8500" s="2">
        <v>63.692665100097656</v>
      </c>
      <c r="C8500" s="3">
        <v>15.499053001403809</v>
      </c>
      <c r="D8500" s="3">
        <v>30.998106002807617</v>
      </c>
      <c r="E8500" s="7">
        <v>0.30998106002807618</v>
      </c>
      <c r="F8500" s="6">
        <v>413.96506629466825</v>
      </c>
    </row>
    <row r="8501" spans="1:6">
      <c r="A8501" s="2">
        <v>0.02</v>
      </c>
      <c r="B8501" s="2">
        <v>63.6834716796875</v>
      </c>
      <c r="C8501" s="3">
        <v>15.504251480102539</v>
      </c>
      <c r="D8501" s="3">
        <v>31.008502960205078</v>
      </c>
      <c r="E8501" s="7">
        <v>0.31008502960205075</v>
      </c>
      <c r="F8501" s="6">
        <v>413.90531443966916</v>
      </c>
    </row>
    <row r="8502" spans="1:6">
      <c r="A8502" s="2">
        <v>0.04</v>
      </c>
      <c r="B8502" s="2">
        <v>63.673882484436035</v>
      </c>
      <c r="C8502" s="3">
        <v>15.50933837890625</v>
      </c>
      <c r="D8502" s="3">
        <v>31.0186767578125</v>
      </c>
      <c r="E8502" s="7">
        <v>0.31018676757812502</v>
      </c>
      <c r="F8502" s="6">
        <v>413.842990279709</v>
      </c>
    </row>
    <row r="8503" spans="1:6">
      <c r="A8503" s="2">
        <v>0</v>
      </c>
      <c r="B8503" s="2">
        <v>63.663969039916992</v>
      </c>
      <c r="C8503" s="3">
        <v>15.514325141906738</v>
      </c>
      <c r="D8503" s="3">
        <v>31.028650283813477</v>
      </c>
      <c r="E8503" s="7">
        <v>0.31028650283813475</v>
      </c>
      <c r="F8503" s="6">
        <v>413.7785586891784</v>
      </c>
    </row>
    <row r="8504" spans="1:6">
      <c r="A8504" s="2">
        <v>0.02</v>
      </c>
      <c r="B8504" s="2">
        <v>63.654179573059082</v>
      </c>
      <c r="C8504" s="3">
        <v>15.519320487976074</v>
      </c>
      <c r="D8504" s="3">
        <v>31.038640975952148</v>
      </c>
      <c r="E8504" s="7">
        <v>0.31038640975952148</v>
      </c>
      <c r="F8504" s="6">
        <v>413.71493288092472</v>
      </c>
    </row>
    <row r="8505" spans="1:6">
      <c r="A8505" s="2">
        <v>0.04</v>
      </c>
      <c r="B8505" s="2">
        <v>63.644623756408691</v>
      </c>
      <c r="C8505" s="3">
        <v>15.524317741394043</v>
      </c>
      <c r="D8505" s="3">
        <v>31.048635482788086</v>
      </c>
      <c r="E8505" s="7">
        <v>0.31048635482788084</v>
      </c>
      <c r="F8505" s="6">
        <v>413.65282566234686</v>
      </c>
    </row>
    <row r="8506" spans="1:6">
      <c r="A8506" s="2">
        <v>0</v>
      </c>
      <c r="B8506" s="2">
        <v>63.635187149047852</v>
      </c>
      <c r="C8506" s="3">
        <v>15.529394149780273</v>
      </c>
      <c r="D8506" s="3">
        <v>31.058788299560547</v>
      </c>
      <c r="E8506" s="7">
        <v>0.31058788299560547</v>
      </c>
      <c r="F8506" s="6">
        <v>413.59149323441989</v>
      </c>
    </row>
    <row r="8507" spans="1:6">
      <c r="A8507" s="2">
        <v>0.02</v>
      </c>
      <c r="B8507" s="2">
        <v>63.62576961517334</v>
      </c>
      <c r="C8507" s="3">
        <v>15.534519195556641</v>
      </c>
      <c r="D8507" s="3">
        <v>31.069038391113281</v>
      </c>
      <c r="E8507" s="7">
        <v>0.31069038391113279</v>
      </c>
      <c r="F8507" s="6">
        <v>413.53028477299711</v>
      </c>
    </row>
    <row r="8508" spans="1:6">
      <c r="A8508" s="2">
        <v>0.04</v>
      </c>
      <c r="B8508" s="2">
        <v>63.616294860839844</v>
      </c>
      <c r="C8508" s="3">
        <v>15.539679527282715</v>
      </c>
      <c r="D8508" s="3">
        <v>31.07935905456543</v>
      </c>
      <c r="E8508" s="7">
        <v>0.31079359054565431</v>
      </c>
      <c r="F8508" s="6">
        <v>413.46870441206187</v>
      </c>
    </row>
    <row r="8509" spans="1:6">
      <c r="A8509" s="2">
        <v>0</v>
      </c>
      <c r="B8509" s="2">
        <v>63.60692024230957</v>
      </c>
      <c r="C8509" s="3">
        <v>15.544704437255859</v>
      </c>
      <c r="D8509" s="3">
        <v>31.089408874511719</v>
      </c>
      <c r="E8509" s="7">
        <v>0.3108940887451172</v>
      </c>
      <c r="F8509" s="6">
        <v>413.40777487527339</v>
      </c>
    </row>
    <row r="8510" spans="1:6">
      <c r="A8510" s="2">
        <v>0.02</v>
      </c>
      <c r="B8510" s="2">
        <v>63.59774112701416</v>
      </c>
      <c r="C8510" s="3">
        <v>15.549764633178711</v>
      </c>
      <c r="D8510" s="3">
        <v>31.099529266357422</v>
      </c>
      <c r="E8510" s="7">
        <v>0.31099529266357423</v>
      </c>
      <c r="F8510" s="6">
        <v>413.3481159951524</v>
      </c>
    </row>
    <row r="8511" spans="1:6">
      <c r="A8511" s="2">
        <v>0.04</v>
      </c>
      <c r="B8511" s="2">
        <v>63.588829040527344</v>
      </c>
      <c r="C8511" s="3">
        <v>15.554939270019531</v>
      </c>
      <c r="D8511" s="3">
        <v>31.109878540039063</v>
      </c>
      <c r="E8511" s="7">
        <v>0.3110987854003906</v>
      </c>
      <c r="F8511" s="6">
        <v>413.29019264608957</v>
      </c>
    </row>
    <row r="8512" spans="1:6">
      <c r="A8512" s="2">
        <v>0</v>
      </c>
      <c r="B8512" s="2">
        <v>63.580207824707031</v>
      </c>
      <c r="C8512" s="3">
        <v>15.560035705566406</v>
      </c>
      <c r="D8512" s="3">
        <v>31.120071411132813</v>
      </c>
      <c r="E8512" s="7">
        <v>0.3112007141113281</v>
      </c>
      <c r="F8512" s="6">
        <v>413.23415978621489</v>
      </c>
    </row>
    <row r="8513" spans="1:6">
      <c r="A8513" s="2">
        <v>0.02</v>
      </c>
      <c r="B8513" s="2">
        <v>63.57151985168457</v>
      </c>
      <c r="C8513" s="3">
        <v>15.565200805664063</v>
      </c>
      <c r="D8513" s="3">
        <v>31.130401611328125</v>
      </c>
      <c r="E8513" s="7">
        <v>0.31130401611328123</v>
      </c>
      <c r="F8513" s="6">
        <v>413.17769304357574</v>
      </c>
    </row>
    <row r="8514" spans="1:6">
      <c r="A8514" s="2">
        <v>0.04</v>
      </c>
      <c r="B8514" s="2">
        <v>63.562793731689453</v>
      </c>
      <c r="C8514" s="3">
        <v>15.570322036743164</v>
      </c>
      <c r="D8514" s="3">
        <v>31.140644073486328</v>
      </c>
      <c r="E8514" s="7">
        <v>0.31140644073486329</v>
      </c>
      <c r="F8514" s="6">
        <v>413.12097836792827</v>
      </c>
    </row>
    <row r="8515" spans="1:6">
      <c r="A8515" s="2">
        <v>0</v>
      </c>
      <c r="B8515" s="2">
        <v>63.554129600524902</v>
      </c>
      <c r="C8515" s="3">
        <v>15.575315475463867</v>
      </c>
      <c r="D8515" s="3">
        <v>31.150630950927734</v>
      </c>
      <c r="E8515" s="7">
        <v>0.31150630950927732</v>
      </c>
      <c r="F8515" s="6">
        <v>413.06466658341935</v>
      </c>
    </row>
    <row r="8516" spans="1:6">
      <c r="A8516" s="2">
        <v>0.02</v>
      </c>
      <c r="B8516" s="2">
        <v>63.545513153076172</v>
      </c>
      <c r="C8516" s="3">
        <v>15.580321311950684</v>
      </c>
      <c r="D8516" s="3">
        <v>31.160642623901367</v>
      </c>
      <c r="E8516" s="7">
        <v>0.31160642623901369</v>
      </c>
      <c r="F8516" s="6">
        <v>413.00866471517071</v>
      </c>
    </row>
    <row r="8517" spans="1:6">
      <c r="A8517" s="2">
        <v>0.04</v>
      </c>
      <c r="B8517" s="2">
        <v>63.537235260009766</v>
      </c>
      <c r="C8517" s="3">
        <v>15.585381507873535</v>
      </c>
      <c r="D8517" s="3">
        <v>31.17076301574707</v>
      </c>
      <c r="E8517" s="7">
        <v>0.31170763015747072</v>
      </c>
      <c r="F8517" s="6">
        <v>412.95486325237073</v>
      </c>
    </row>
    <row r="8518" spans="1:6">
      <c r="A8518" s="2">
        <v>0</v>
      </c>
      <c r="B8518" s="2">
        <v>63.529424667358398</v>
      </c>
      <c r="C8518" s="3">
        <v>15.590474128723145</v>
      </c>
      <c r="D8518" s="3">
        <v>31.180948257446289</v>
      </c>
      <c r="E8518" s="7">
        <v>0.31180948257446289</v>
      </c>
      <c r="F8518" s="6">
        <v>412.90409896892231</v>
      </c>
    </row>
    <row r="8519" spans="1:6">
      <c r="A8519" s="2">
        <v>0.02</v>
      </c>
      <c r="B8519" s="2">
        <v>63.521742820739746</v>
      </c>
      <c r="C8519" s="3">
        <v>15.595588684082031</v>
      </c>
      <c r="D8519" s="3">
        <v>31.191177368164063</v>
      </c>
      <c r="E8519" s="7">
        <v>0.31191177368164064</v>
      </c>
      <c r="F8519" s="6">
        <v>412.85417145937697</v>
      </c>
    </row>
    <row r="8520" spans="1:6">
      <c r="A8520" s="2">
        <v>0.04</v>
      </c>
      <c r="B8520" s="2">
        <v>63.514084815979004</v>
      </c>
      <c r="C8520" s="3">
        <v>15.600730895996094</v>
      </c>
      <c r="D8520" s="3">
        <v>31.201461791992188</v>
      </c>
      <c r="E8520" s="7">
        <v>0.31201461791992186</v>
      </c>
      <c r="F8520" s="6">
        <v>412.8043989079618</v>
      </c>
    </row>
    <row r="8521" spans="1:6">
      <c r="A8521" s="2">
        <v>0</v>
      </c>
      <c r="B8521" s="2">
        <v>63.506331443786621</v>
      </c>
      <c r="C8521" s="3">
        <v>15.605949401855469</v>
      </c>
      <c r="D8521" s="3">
        <v>31.211898803710938</v>
      </c>
      <c r="E8521" s="7">
        <v>0.31211898803710936</v>
      </c>
      <c r="F8521" s="6">
        <v>412.75400652402584</v>
      </c>
    </row>
    <row r="8522" spans="1:6">
      <c r="A8522" s="2">
        <v>0.02</v>
      </c>
      <c r="B8522" s="2">
        <v>63.498220443725586</v>
      </c>
      <c r="C8522" s="3">
        <v>15.611233711242676</v>
      </c>
      <c r="D8522" s="3">
        <v>31.222467422485352</v>
      </c>
      <c r="E8522" s="7">
        <v>0.3122246742248535</v>
      </c>
      <c r="F8522" s="6">
        <v>412.70128976813714</v>
      </c>
    </row>
    <row r="8523" spans="1:6">
      <c r="A8523" s="2">
        <v>0.04</v>
      </c>
      <c r="B8523" s="2">
        <v>63.489847183227539</v>
      </c>
      <c r="C8523" s="3">
        <v>15.616486549377441</v>
      </c>
      <c r="D8523" s="3">
        <v>31.232973098754883</v>
      </c>
      <c r="E8523" s="7">
        <v>0.31232973098754885</v>
      </c>
      <c r="F8523" s="6">
        <v>412.64686847281638</v>
      </c>
    </row>
    <row r="8524" spans="1:6">
      <c r="A8524" s="2">
        <v>0</v>
      </c>
      <c r="B8524" s="2">
        <v>63.480720520019531</v>
      </c>
      <c r="C8524" s="3">
        <v>15.621662139892578</v>
      </c>
      <c r="D8524" s="3">
        <v>31.243324279785156</v>
      </c>
      <c r="E8524" s="7">
        <v>0.31243324279785156</v>
      </c>
      <c r="F8524" s="6">
        <v>412.58755050058187</v>
      </c>
    </row>
    <row r="8525" spans="1:6">
      <c r="A8525" s="2">
        <v>0.02</v>
      </c>
      <c r="B8525" s="2">
        <v>63.470578193664551</v>
      </c>
      <c r="C8525" s="3">
        <v>15.62674617767334</v>
      </c>
      <c r="D8525" s="3">
        <v>31.25349235534668</v>
      </c>
      <c r="E8525" s="7">
        <v>0.31253492355346679</v>
      </c>
      <c r="F8525" s="6">
        <v>412.52163131200149</v>
      </c>
    </row>
    <row r="8526" spans="1:6">
      <c r="A8526" s="2">
        <v>0.04</v>
      </c>
      <c r="B8526" s="2">
        <v>63.459806442260742</v>
      </c>
      <c r="C8526" s="3">
        <v>15.631858825683594</v>
      </c>
      <c r="D8526" s="3">
        <v>31.263717651367188</v>
      </c>
      <c r="E8526" s="7">
        <v>0.3126371765136719</v>
      </c>
      <c r="F8526" s="6">
        <v>412.45162122878418</v>
      </c>
    </row>
    <row r="8527" spans="1:6">
      <c r="A8527" s="2">
        <v>0</v>
      </c>
      <c r="B8527" s="2">
        <v>63.448657989501953</v>
      </c>
      <c r="C8527" s="3">
        <v>15.637054443359375</v>
      </c>
      <c r="D8527" s="3">
        <v>31.27410888671875</v>
      </c>
      <c r="E8527" s="7">
        <v>0.31274108886718749</v>
      </c>
      <c r="F8527" s="6">
        <v>412.37916280710999</v>
      </c>
    </row>
    <row r="8528" spans="1:6">
      <c r="A8528" s="2">
        <v>0.02</v>
      </c>
      <c r="B8528" s="2">
        <v>63.437404632568359</v>
      </c>
      <c r="C8528" s="3">
        <v>15.64222240447998</v>
      </c>
      <c r="D8528" s="3">
        <v>31.284444808959961</v>
      </c>
      <c r="E8528" s="7">
        <v>0.3128444480895996</v>
      </c>
      <c r="F8528" s="6">
        <v>412.30602256966301</v>
      </c>
    </row>
    <row r="8529" spans="1:6">
      <c r="A8529" s="2">
        <v>0.04</v>
      </c>
      <c r="B8529" s="2">
        <v>63.426289558410645</v>
      </c>
      <c r="C8529" s="3">
        <v>15.647326469421387</v>
      </c>
      <c r="D8529" s="3">
        <v>31.294652938842773</v>
      </c>
      <c r="E8529" s="7">
        <v>0.31294652938842771</v>
      </c>
      <c r="F8529" s="6">
        <v>412.23378108937106</v>
      </c>
    </row>
    <row r="8530" spans="1:6">
      <c r="A8530" s="2">
        <v>0</v>
      </c>
      <c r="B8530" s="2">
        <v>63.415088653564453</v>
      </c>
      <c r="C8530" s="3">
        <v>15.65244197845459</v>
      </c>
      <c r="D8530" s="3">
        <v>31.30488395690918</v>
      </c>
      <c r="E8530" s="7">
        <v>0.3130488395690918</v>
      </c>
      <c r="F8530" s="6">
        <v>412.16098175981051</v>
      </c>
    </row>
    <row r="8531" spans="1:6">
      <c r="A8531" s="2">
        <v>0.02</v>
      </c>
      <c r="B8531" s="2">
        <v>63.403725624084473</v>
      </c>
      <c r="C8531" s="3">
        <v>15.657607078552246</v>
      </c>
      <c r="D8531" s="3">
        <v>31.315214157104492</v>
      </c>
      <c r="E8531" s="7">
        <v>0.31315214157104493</v>
      </c>
      <c r="F8531" s="6">
        <v>412.08712871496465</v>
      </c>
    </row>
    <row r="8532" spans="1:6">
      <c r="A8532" s="2">
        <v>0.04</v>
      </c>
      <c r="B8532" s="2">
        <v>63.392252922058105</v>
      </c>
      <c r="C8532" s="3">
        <v>15.662820816040039</v>
      </c>
      <c r="D8532" s="3">
        <v>31.325641632080078</v>
      </c>
      <c r="E8532" s="7">
        <v>0.31325641632080076</v>
      </c>
      <c r="F8532" s="6">
        <v>412.01256286271996</v>
      </c>
    </row>
    <row r="8533" spans="1:6">
      <c r="A8533" s="2">
        <v>0</v>
      </c>
      <c r="B8533" s="2">
        <v>63.380799293518066</v>
      </c>
      <c r="C8533" s="3">
        <v>15.667963027954102</v>
      </c>
      <c r="D8533" s="3">
        <v>31.335926055908203</v>
      </c>
      <c r="E8533" s="7">
        <v>0.31335926055908203</v>
      </c>
      <c r="F8533" s="6">
        <v>411.93812097697946</v>
      </c>
    </row>
    <row r="8534" spans="1:6">
      <c r="A8534" s="2">
        <v>0.02</v>
      </c>
      <c r="B8534" s="2">
        <v>63.369498252868652</v>
      </c>
      <c r="C8534" s="3">
        <v>15.673061370849609</v>
      </c>
      <c r="D8534" s="3">
        <v>31.346122741699219</v>
      </c>
      <c r="E8534" s="7">
        <v>0.31346122741699217</v>
      </c>
      <c r="F8534" s="6">
        <v>411.86467082327209</v>
      </c>
    </row>
    <row r="8535" spans="1:6">
      <c r="A8535" s="2">
        <v>0.04</v>
      </c>
      <c r="B8535" s="2">
        <v>63.358464241027832</v>
      </c>
      <c r="C8535" s="3">
        <v>15.678245544433594</v>
      </c>
      <c r="D8535" s="3">
        <v>31.356491088867188</v>
      </c>
      <c r="E8535" s="7">
        <v>0.31356491088867189</v>
      </c>
      <c r="F8535" s="6">
        <v>411.79295620062283</v>
      </c>
    </row>
    <row r="8536" spans="1:6">
      <c r="A8536" s="2">
        <v>0</v>
      </c>
      <c r="B8536" s="2">
        <v>63.347601890563965</v>
      </c>
      <c r="C8536" s="3">
        <v>15.683453559875488</v>
      </c>
      <c r="D8536" s="3">
        <v>31.366907119750977</v>
      </c>
      <c r="E8536" s="7">
        <v>0.31366907119750975</v>
      </c>
      <c r="F8536" s="6">
        <v>411.72235727651088</v>
      </c>
    </row>
    <row r="8537" spans="1:6">
      <c r="A8537" s="2">
        <v>0.02</v>
      </c>
      <c r="B8537" s="2">
        <v>63.336429595947266</v>
      </c>
      <c r="C8537" s="3">
        <v>15.688604354858398</v>
      </c>
      <c r="D8537" s="3">
        <v>31.377208709716797</v>
      </c>
      <c r="E8537" s="7">
        <v>0.31377208709716797</v>
      </c>
      <c r="F8537" s="6">
        <v>411.64974389670652</v>
      </c>
    </row>
    <row r="8538" spans="1:6">
      <c r="A8538" s="2">
        <v>0.04</v>
      </c>
      <c r="B8538" s="2">
        <v>63.325085639953613</v>
      </c>
      <c r="C8538" s="3">
        <v>15.693766593933105</v>
      </c>
      <c r="D8538" s="3">
        <v>31.387533187866211</v>
      </c>
      <c r="E8538" s="7">
        <v>0.31387533187866212</v>
      </c>
      <c r="F8538" s="6">
        <v>411.5760148183648</v>
      </c>
    </row>
    <row r="8539" spans="1:6">
      <c r="A8539" s="2">
        <v>0</v>
      </c>
      <c r="B8539" s="2">
        <v>63.313665390014648</v>
      </c>
      <c r="C8539" s="3">
        <v>15.698925018310547</v>
      </c>
      <c r="D8539" s="3">
        <v>31.397850036621094</v>
      </c>
      <c r="E8539" s="7">
        <v>0.31397850036621094</v>
      </c>
      <c r="F8539" s="6">
        <v>411.50178987400653</v>
      </c>
    </row>
    <row r="8540" spans="1:6">
      <c r="A8540" s="2">
        <v>0.02</v>
      </c>
      <c r="B8540" s="2">
        <v>63.302145004272461</v>
      </c>
      <c r="C8540" s="3">
        <v>15.704083442687988</v>
      </c>
      <c r="D8540" s="3">
        <v>31.408166885375977</v>
      </c>
      <c r="E8540" s="7">
        <v>0.31408166885375977</v>
      </c>
      <c r="F8540" s="6">
        <v>411.42691410550145</v>
      </c>
    </row>
    <row r="8541" spans="1:6">
      <c r="A8541" s="2">
        <v>0.04</v>
      </c>
      <c r="B8541" s="2">
        <v>63.290777206420898</v>
      </c>
      <c r="C8541" s="3">
        <v>15.70919132232666</v>
      </c>
      <c r="D8541" s="3">
        <v>31.41838264465332</v>
      </c>
      <c r="E8541" s="7">
        <v>0.3141838264465332</v>
      </c>
      <c r="F8541" s="6">
        <v>411.35303006902956</v>
      </c>
    </row>
    <row r="8542" spans="1:6">
      <c r="A8542" s="2">
        <v>0</v>
      </c>
      <c r="B8542" s="2">
        <v>63.279919624328613</v>
      </c>
      <c r="C8542" s="3">
        <v>15.714438438415527</v>
      </c>
      <c r="D8542" s="3">
        <v>31.428876876831055</v>
      </c>
      <c r="E8542" s="7">
        <v>0.31428876876831052</v>
      </c>
      <c r="F8542" s="6">
        <v>411.2824621365437</v>
      </c>
    </row>
    <row r="8543" spans="1:6">
      <c r="A8543" s="2">
        <v>0.02</v>
      </c>
      <c r="B8543" s="2">
        <v>63.26934814453125</v>
      </c>
      <c r="C8543" s="3">
        <v>15.719710350036621</v>
      </c>
      <c r="D8543" s="3">
        <v>31.439420700073242</v>
      </c>
      <c r="E8543" s="7">
        <v>0.3143942070007324</v>
      </c>
      <c r="F8543" s="6">
        <v>411.21375370161996</v>
      </c>
    </row>
    <row r="8544" spans="1:6">
      <c r="A8544" s="2">
        <v>0.04</v>
      </c>
      <c r="B8544" s="2">
        <v>63.25901985168457</v>
      </c>
      <c r="C8544" s="3">
        <v>15.724747657775879</v>
      </c>
      <c r="D8544" s="3">
        <v>31.449495315551758</v>
      </c>
      <c r="E8544" s="7">
        <v>0.31449495315551756</v>
      </c>
      <c r="F8544" s="6">
        <v>411.14662583962411</v>
      </c>
    </row>
    <row r="8545" spans="1:6">
      <c r="A8545" s="2">
        <v>0</v>
      </c>
      <c r="B8545" s="2">
        <v>63.248686790466309</v>
      </c>
      <c r="C8545" s="3">
        <v>15.729804039001465</v>
      </c>
      <c r="D8545" s="3">
        <v>31.45960807800293</v>
      </c>
      <c r="E8545" s="7">
        <v>0.31459608078002932</v>
      </c>
      <c r="F8545" s="6">
        <v>411.07946698600222</v>
      </c>
    </row>
    <row r="8546" spans="1:6">
      <c r="A8546" s="2">
        <v>0.02</v>
      </c>
      <c r="B8546" s="2">
        <v>63.238081932067871</v>
      </c>
      <c r="C8546" s="3">
        <v>15.734931945800781</v>
      </c>
      <c r="D8546" s="3">
        <v>31.469863891601563</v>
      </c>
      <c r="E8546" s="7">
        <v>0.31469863891601563</v>
      </c>
      <c r="F8546" s="6">
        <v>411.01054160969625</v>
      </c>
    </row>
    <row r="8547" spans="1:6">
      <c r="A8547" s="2">
        <v>0.04</v>
      </c>
      <c r="B8547" s="2">
        <v>63.227300643920898</v>
      </c>
      <c r="C8547" s="3">
        <v>15.740043640136719</v>
      </c>
      <c r="D8547" s="3">
        <v>31.480087280273438</v>
      </c>
      <c r="E8547" s="7">
        <v>0.31480087280273439</v>
      </c>
      <c r="F8547" s="6">
        <v>410.94046954322692</v>
      </c>
    </row>
    <row r="8548" spans="1:6">
      <c r="A8548" s="2">
        <v>0</v>
      </c>
      <c r="B8548" s="2">
        <v>63.216447830200195</v>
      </c>
      <c r="C8548" s="3">
        <v>15.745287895202637</v>
      </c>
      <c r="D8548" s="3">
        <v>31.490575790405273</v>
      </c>
      <c r="E8548" s="7">
        <v>0.31490575790405273</v>
      </c>
      <c r="F8548" s="6">
        <v>410.86993260236704</v>
      </c>
    </row>
    <row r="8549" spans="1:6">
      <c r="A8549" s="2">
        <v>0.02</v>
      </c>
      <c r="B8549" s="2">
        <v>63.205409049987793</v>
      </c>
      <c r="C8549" s="3">
        <v>15.750614166259766</v>
      </c>
      <c r="D8549" s="3">
        <v>31.501228332519531</v>
      </c>
      <c r="E8549" s="7">
        <v>0.31501228332519532</v>
      </c>
      <c r="F8549" s="6">
        <v>410.79818698809169</v>
      </c>
    </row>
    <row r="8550" spans="1:6">
      <c r="A8550" s="2">
        <v>0.04</v>
      </c>
      <c r="B8550" s="2">
        <v>63.193955421447754</v>
      </c>
      <c r="C8550" s="3">
        <v>15.755769729614258</v>
      </c>
      <c r="D8550" s="3">
        <v>31.511539459228516</v>
      </c>
      <c r="E8550" s="7">
        <v>0.31511539459228516</v>
      </c>
      <c r="F8550" s="6">
        <v>410.72374510235113</v>
      </c>
    </row>
    <row r="8551" spans="1:6">
      <c r="A8551" s="2">
        <v>0</v>
      </c>
      <c r="B8551" s="2">
        <v>63.182182312011719</v>
      </c>
      <c r="C8551" s="3">
        <v>15.760870933532715</v>
      </c>
      <c r="D8551" s="3">
        <v>31.52174186706543</v>
      </c>
      <c r="E8551" s="7">
        <v>0.31521741867065428</v>
      </c>
      <c r="F8551" s="6">
        <v>410.64722677766611</v>
      </c>
    </row>
    <row r="8552" spans="1:6">
      <c r="A8552" s="2">
        <v>0.02</v>
      </c>
      <c r="B8552" s="2">
        <v>63.170175552368164</v>
      </c>
      <c r="C8552" s="3">
        <v>15.766118049621582</v>
      </c>
      <c r="D8552" s="3">
        <v>31.532236099243164</v>
      </c>
      <c r="E8552" s="7">
        <v>0.31532236099243166</v>
      </c>
      <c r="F8552" s="6">
        <v>410.56918986330533</v>
      </c>
    </row>
    <row r="8553" spans="1:6">
      <c r="A8553" s="2">
        <v>0.04</v>
      </c>
      <c r="B8553" s="2">
        <v>63.15833568572998</v>
      </c>
      <c r="C8553" s="3">
        <v>15.771293640136719</v>
      </c>
      <c r="D8553" s="3">
        <v>31.542587280273438</v>
      </c>
      <c r="E8553" s="7">
        <v>0.31542587280273438</v>
      </c>
      <c r="F8553" s="6">
        <v>410.49223765585577</v>
      </c>
    </row>
    <row r="8554" spans="1:6">
      <c r="A8554" s="2">
        <v>0</v>
      </c>
      <c r="B8554" s="2">
        <v>63.146758079528809</v>
      </c>
      <c r="C8554" s="3">
        <v>15.776397705078125</v>
      </c>
      <c r="D8554" s="3">
        <v>31.55279541015625</v>
      </c>
      <c r="E8554" s="7">
        <v>0.31552795410156248</v>
      </c>
      <c r="F8554" s="6">
        <v>410.41698998783835</v>
      </c>
    </row>
    <row r="8555" spans="1:6">
      <c r="A8555" s="2">
        <v>0.02</v>
      </c>
      <c r="B8555" s="2">
        <v>63.135123252868652</v>
      </c>
      <c r="C8555" s="3">
        <v>15.781619071960449</v>
      </c>
      <c r="D8555" s="3">
        <v>31.563238143920898</v>
      </c>
      <c r="E8555" s="7">
        <v>0.31563238143920896</v>
      </c>
      <c r="F8555" s="6">
        <v>410.34137042030841</v>
      </c>
    </row>
    <row r="8556" spans="1:6">
      <c r="A8556" s="2">
        <v>0.04</v>
      </c>
      <c r="B8556" s="2">
        <v>63.123087882995605</v>
      </c>
      <c r="C8556" s="3">
        <v>15.786824226379395</v>
      </c>
      <c r="D8556" s="3">
        <v>31.573648452758789</v>
      </c>
      <c r="E8556" s="7">
        <v>0.3157364845275879</v>
      </c>
      <c r="F8556" s="6">
        <v>410.26314755619137</v>
      </c>
    </row>
    <row r="8557" spans="1:6">
      <c r="A8557" s="2">
        <v>0</v>
      </c>
      <c r="B8557" s="2">
        <v>63.110265731811523</v>
      </c>
      <c r="C8557" s="3">
        <v>15.791903495788574</v>
      </c>
      <c r="D8557" s="3">
        <v>31.583806991577148</v>
      </c>
      <c r="E8557" s="7">
        <v>0.31583806991577146</v>
      </c>
      <c r="F8557" s="6">
        <v>410.17981107377818</v>
      </c>
    </row>
    <row r="8558" spans="1:6">
      <c r="A8558" s="2">
        <v>0.02</v>
      </c>
      <c r="B8558" s="2">
        <v>63.09661865234375</v>
      </c>
      <c r="C8558" s="3">
        <v>15.797138214111328</v>
      </c>
      <c r="D8558" s="3">
        <v>31.594276428222656</v>
      </c>
      <c r="E8558" s="7">
        <v>0.31594276428222656</v>
      </c>
      <c r="F8558" s="6">
        <v>410.09111304006075</v>
      </c>
    </row>
    <row r="8559" spans="1:6">
      <c r="A8559" s="2">
        <v>0.04</v>
      </c>
      <c r="B8559" s="2">
        <v>63.082566261291504</v>
      </c>
      <c r="C8559" s="3">
        <v>15.80233097076416</v>
      </c>
      <c r="D8559" s="3">
        <v>31.60466194152832</v>
      </c>
      <c r="E8559" s="7">
        <v>0.31604661941528323</v>
      </c>
      <c r="F8559" s="6">
        <v>409.99978071813007</v>
      </c>
    </row>
    <row r="8560" spans="1:6">
      <c r="A8560" s="2">
        <v>0</v>
      </c>
      <c r="B8560" s="2">
        <v>63.068737983703613</v>
      </c>
      <c r="C8560" s="3">
        <v>15.807451248168945</v>
      </c>
      <c r="D8560" s="3">
        <v>31.614902496337891</v>
      </c>
      <c r="E8560" s="7">
        <v>0.31614902496337893</v>
      </c>
      <c r="F8560" s="6">
        <v>409.90990500262319</v>
      </c>
    </row>
    <row r="8561" spans="1:6">
      <c r="A8561" s="2">
        <v>0.02</v>
      </c>
      <c r="B8561" s="2">
        <v>63.055200576782227</v>
      </c>
      <c r="C8561" s="3">
        <v>15.812577247619629</v>
      </c>
      <c r="D8561" s="3">
        <v>31.625154495239258</v>
      </c>
      <c r="E8561" s="7">
        <v>0.3162515449523926</v>
      </c>
      <c r="F8561" s="6">
        <v>409.82191977630458</v>
      </c>
    </row>
    <row r="8562" spans="1:6">
      <c r="A8562" s="2">
        <v>0.04</v>
      </c>
      <c r="B8562" s="2">
        <v>63.04145336151123</v>
      </c>
      <c r="C8562" s="3">
        <v>15.817705154418945</v>
      </c>
      <c r="D8562" s="3">
        <v>31.635410308837891</v>
      </c>
      <c r="E8562" s="7">
        <v>0.31635410308837891</v>
      </c>
      <c r="F8562" s="6">
        <v>409.73257091844027</v>
      </c>
    </row>
    <row r="8563" spans="1:6">
      <c r="A8563" s="2">
        <v>0</v>
      </c>
      <c r="B8563" s="2">
        <v>63.027243614196777</v>
      </c>
      <c r="C8563" s="3">
        <v>15.822858810424805</v>
      </c>
      <c r="D8563" s="3">
        <v>31.645717620849609</v>
      </c>
      <c r="E8563" s="7">
        <v>0.31645717620849612</v>
      </c>
      <c r="F8563" s="6">
        <v>409.64021587285043</v>
      </c>
    </row>
    <row r="8564" spans="1:6">
      <c r="A8564" s="2">
        <v>0.02</v>
      </c>
      <c r="B8564" s="2">
        <v>63.012804985046387</v>
      </c>
      <c r="C8564" s="3">
        <v>15.828174591064453</v>
      </c>
      <c r="D8564" s="3">
        <v>31.656349182128906</v>
      </c>
      <c r="E8564" s="7">
        <v>0.31656349182128907</v>
      </c>
      <c r="F8564" s="6">
        <v>409.54637322921081</v>
      </c>
    </row>
    <row r="8565" spans="1:6">
      <c r="A8565" s="2">
        <v>0.04</v>
      </c>
      <c r="B8565" s="2">
        <v>62.998676300048828</v>
      </c>
      <c r="C8565" s="3">
        <v>15.83348560333252</v>
      </c>
      <c r="D8565" s="3">
        <v>31.666971206665039</v>
      </c>
      <c r="E8565" s="7">
        <v>0.3166697120666504</v>
      </c>
      <c r="F8565" s="6">
        <v>409.4545450412636</v>
      </c>
    </row>
    <row r="8566" spans="1:6">
      <c r="A8566" s="2">
        <v>0</v>
      </c>
      <c r="B8566" s="2">
        <v>62.985081672668457</v>
      </c>
      <c r="C8566" s="3">
        <v>15.83875846862793</v>
      </c>
      <c r="D8566" s="3">
        <v>31.677516937255859</v>
      </c>
      <c r="E8566" s="7">
        <v>0.31677516937255862</v>
      </c>
      <c r="F8566" s="6">
        <v>409.36618791543253</v>
      </c>
    </row>
    <row r="8567" spans="1:6">
      <c r="A8567" s="2">
        <v>0.02</v>
      </c>
      <c r="B8567" s="2">
        <v>62.972011566162109</v>
      </c>
      <c r="C8567" s="3">
        <v>15.844028472900391</v>
      </c>
      <c r="D8567" s="3">
        <v>31.688056945800781</v>
      </c>
      <c r="E8567" s="7">
        <v>0.3168805694580078</v>
      </c>
      <c r="F8567" s="6">
        <v>409.28123986846549</v>
      </c>
    </row>
    <row r="8568" spans="1:6">
      <c r="A8568" s="2">
        <v>0.04</v>
      </c>
      <c r="B8568" s="2">
        <v>62.959318161010742</v>
      </c>
      <c r="C8568" s="3">
        <v>15.849263191223145</v>
      </c>
      <c r="D8568" s="3">
        <v>31.698526382446289</v>
      </c>
      <c r="E8568" s="7">
        <v>0.3169852638244629</v>
      </c>
      <c r="F8568" s="6">
        <v>409.19874015995538</v>
      </c>
    </row>
    <row r="8569" spans="1:6">
      <c r="A8569" s="2">
        <v>0</v>
      </c>
      <c r="B8569" s="2">
        <v>62.946901321411133</v>
      </c>
      <c r="C8569" s="3">
        <v>15.854402542114258</v>
      </c>
      <c r="D8569" s="3">
        <v>31.708805084228516</v>
      </c>
      <c r="E8569" s="7">
        <v>0.31708805084228514</v>
      </c>
      <c r="F8569" s="6">
        <v>409.11803796575543</v>
      </c>
    </row>
    <row r="8570" spans="1:6">
      <c r="A8570" s="2">
        <v>0.02</v>
      </c>
      <c r="B8570" s="2">
        <v>62.934818267822266</v>
      </c>
      <c r="C8570" s="3">
        <v>15.859737396240234</v>
      </c>
      <c r="D8570" s="3">
        <v>31.719474792480469</v>
      </c>
      <c r="E8570" s="7">
        <v>0.31719474792480468</v>
      </c>
      <c r="F8570" s="6">
        <v>409.039505185378</v>
      </c>
    </row>
    <row r="8571" spans="1:6">
      <c r="A8571" s="2">
        <v>0.04</v>
      </c>
      <c r="B8571" s="2">
        <v>62.923212051391602</v>
      </c>
      <c r="C8571" s="3">
        <v>15.865041732788086</v>
      </c>
      <c r="D8571" s="3">
        <v>31.730083465576172</v>
      </c>
      <c r="E8571" s="7">
        <v>0.3173008346557617</v>
      </c>
      <c r="F8571" s="6">
        <v>408.96407156760426</v>
      </c>
    </row>
    <row r="8572" spans="1:6">
      <c r="A8572" s="2">
        <v>0</v>
      </c>
      <c r="B8572" s="2">
        <v>62.912168502807617</v>
      </c>
      <c r="C8572" s="3">
        <v>15.870245933532715</v>
      </c>
      <c r="D8572" s="3">
        <v>31.74049186706543</v>
      </c>
      <c r="E8572" s="7">
        <v>0.31740491867065429</v>
      </c>
      <c r="F8572" s="6">
        <v>408.89229496170293</v>
      </c>
    </row>
    <row r="8573" spans="1:6">
      <c r="A8573" s="2">
        <v>0.02</v>
      </c>
      <c r="B8573" s="2">
        <v>62.901525497436523</v>
      </c>
      <c r="C8573" s="3">
        <v>15.875576972961426</v>
      </c>
      <c r="D8573" s="3">
        <v>31.751153945922852</v>
      </c>
      <c r="E8573" s="7">
        <v>0.3175115394592285</v>
      </c>
      <c r="F8573" s="6">
        <v>408.82312165238864</v>
      </c>
    </row>
    <row r="8574" spans="1:6">
      <c r="A8574" s="2">
        <v>0.04</v>
      </c>
      <c r="B8574" s="2">
        <v>62.890763282775879</v>
      </c>
      <c r="C8574" s="3">
        <v>15.880893707275391</v>
      </c>
      <c r="D8574" s="3">
        <v>31.761787414550781</v>
      </c>
      <c r="E8574" s="7">
        <v>0.31761787414550779</v>
      </c>
      <c r="F8574" s="6">
        <v>408.75317355242345</v>
      </c>
    </row>
    <row r="8575" spans="1:6">
      <c r="A8575" s="2">
        <v>0</v>
      </c>
      <c r="B8575" s="2">
        <v>62.879796028137207</v>
      </c>
      <c r="C8575" s="3">
        <v>15.886077880859375</v>
      </c>
      <c r="D8575" s="3">
        <v>31.77215576171875</v>
      </c>
      <c r="E8575" s="7">
        <v>0.31772155761718751</v>
      </c>
      <c r="F8575" s="6">
        <v>408.68189281253871</v>
      </c>
    </row>
    <row r="8576" spans="1:6">
      <c r="A8576" s="2">
        <v>0.02</v>
      </c>
      <c r="B8576" s="2">
        <v>62.868728637695313</v>
      </c>
      <c r="C8576" s="3">
        <v>15.891315460205078</v>
      </c>
      <c r="D8576" s="3">
        <v>31.782630920410156</v>
      </c>
      <c r="E8576" s="7">
        <v>0.31782630920410154</v>
      </c>
      <c r="F8576" s="6">
        <v>408.60996124850715</v>
      </c>
    </row>
    <row r="8577" spans="1:6">
      <c r="A8577" s="2">
        <v>0.04</v>
      </c>
      <c r="B8577" s="2">
        <v>62.857809066772461</v>
      </c>
      <c r="C8577" s="3">
        <v>15.896577835083008</v>
      </c>
      <c r="D8577" s="3">
        <v>31.793155670166016</v>
      </c>
      <c r="E8577" s="7">
        <v>0.31793155670166018</v>
      </c>
      <c r="F8577" s="6">
        <v>408.53899042488274</v>
      </c>
    </row>
    <row r="8578" spans="1:6">
      <c r="A8578" s="2">
        <v>0</v>
      </c>
      <c r="B8578" s="2">
        <v>62.847170829772949</v>
      </c>
      <c r="C8578" s="3">
        <v>15.901653289794922</v>
      </c>
      <c r="D8578" s="3">
        <v>31.803306579589844</v>
      </c>
      <c r="E8578" s="7">
        <v>0.31803306579589846</v>
      </c>
      <c r="F8578" s="6">
        <v>408.46984810719448</v>
      </c>
    </row>
    <row r="8579" spans="1:6">
      <c r="A8579" s="2">
        <v>0.02</v>
      </c>
      <c r="B8579" s="2">
        <v>62.836661338806152</v>
      </c>
      <c r="C8579" s="3">
        <v>15.906752586364746</v>
      </c>
      <c r="D8579" s="3">
        <v>31.813505172729492</v>
      </c>
      <c r="E8579" s="7">
        <v>0.31813505172729495</v>
      </c>
      <c r="F8579" s="6">
        <v>408.40154256340929</v>
      </c>
    </row>
    <row r="8580" spans="1:6">
      <c r="A8580" s="2">
        <v>0.04</v>
      </c>
      <c r="B8580" s="2">
        <v>62.825942039489746</v>
      </c>
      <c r="C8580" s="3">
        <v>15.912015914916992</v>
      </c>
      <c r="D8580" s="3">
        <v>31.824031829833984</v>
      </c>
      <c r="E8580" s="7">
        <v>0.31824031829833982</v>
      </c>
      <c r="F8580" s="6">
        <v>408.33187338807835</v>
      </c>
    </row>
    <row r="8581" spans="1:6">
      <c r="A8581" s="2">
        <v>0</v>
      </c>
      <c r="B8581" s="2">
        <v>62.814855575561523</v>
      </c>
      <c r="C8581" s="3">
        <v>15.917318344116211</v>
      </c>
      <c r="D8581" s="3">
        <v>31.834636688232422</v>
      </c>
      <c r="E8581" s="7">
        <v>0.31834636688232421</v>
      </c>
      <c r="F8581" s="6">
        <v>408.25981785754266</v>
      </c>
    </row>
    <row r="8582" spans="1:6">
      <c r="A8582" s="2">
        <v>0.02</v>
      </c>
      <c r="B8582" s="2">
        <v>62.803301811218262</v>
      </c>
      <c r="C8582" s="3">
        <v>15.922602653503418</v>
      </c>
      <c r="D8582" s="3">
        <v>31.845205307006836</v>
      </c>
      <c r="E8582" s="7">
        <v>0.31845205307006835</v>
      </c>
      <c r="F8582" s="6">
        <v>408.18472514765534</v>
      </c>
    </row>
    <row r="8583" spans="1:6">
      <c r="A8583" s="2">
        <v>0.04</v>
      </c>
      <c r="B8583" s="2">
        <v>62.791609764099121</v>
      </c>
      <c r="C8583" s="3">
        <v>15.927774429321289</v>
      </c>
      <c r="D8583" s="3">
        <v>31.855548858642578</v>
      </c>
      <c r="E8583" s="7">
        <v>0.31855548858642579</v>
      </c>
      <c r="F8583" s="6">
        <v>408.108733680613</v>
      </c>
    </row>
    <row r="8584" spans="1:6">
      <c r="A8584" s="2">
        <v>0</v>
      </c>
      <c r="B8584" s="2">
        <v>62.78022289276123</v>
      </c>
      <c r="C8584" s="3">
        <v>15.932968139648438</v>
      </c>
      <c r="D8584" s="3">
        <v>31.865936279296875</v>
      </c>
      <c r="E8584" s="7">
        <v>0.31865936279296875</v>
      </c>
      <c r="F8584" s="6">
        <v>408.03472567763697</v>
      </c>
    </row>
    <row r="8585" spans="1:6">
      <c r="A8585" s="2">
        <v>0.02</v>
      </c>
      <c r="B8585" s="2">
        <v>62.769174575805664</v>
      </c>
      <c r="C8585" s="3">
        <v>15.938286781311035</v>
      </c>
      <c r="D8585" s="3">
        <v>31.87657356262207</v>
      </c>
      <c r="E8585" s="7">
        <v>0.31876573562622068</v>
      </c>
      <c r="F8585" s="6">
        <v>407.9629180801096</v>
      </c>
    </row>
    <row r="8586" spans="1:6">
      <c r="A8586" s="2">
        <v>0.04</v>
      </c>
      <c r="B8586" s="2">
        <v>62.757911682128906</v>
      </c>
      <c r="C8586" s="3">
        <v>15.943508148193359</v>
      </c>
      <c r="D8586" s="3">
        <v>31.887016296386719</v>
      </c>
      <c r="E8586" s="7">
        <v>0.31887016296386717</v>
      </c>
      <c r="F8586" s="6">
        <v>407.8897158594105</v>
      </c>
    </row>
    <row r="8587" spans="1:6">
      <c r="A8587" s="2">
        <v>0</v>
      </c>
      <c r="B8587" s="2">
        <v>62.746047973632813</v>
      </c>
      <c r="C8587" s="3">
        <v>15.94856071472168</v>
      </c>
      <c r="D8587" s="3">
        <v>31.897121429443359</v>
      </c>
      <c r="E8587" s="7">
        <v>0.31897121429443359</v>
      </c>
      <c r="F8587" s="6">
        <v>407.81260869383078</v>
      </c>
    </row>
    <row r="8588" spans="1:6">
      <c r="A8588" s="2">
        <v>0.02</v>
      </c>
      <c r="B8588" s="2">
        <v>62.733755111694336</v>
      </c>
      <c r="C8588" s="3">
        <v>15.953701019287109</v>
      </c>
      <c r="D8588" s="3">
        <v>31.907402038574219</v>
      </c>
      <c r="E8588" s="7">
        <v>0.31907402038574217</v>
      </c>
      <c r="F8588" s="6">
        <v>407.73271228190777</v>
      </c>
    </row>
    <row r="8589" spans="1:6">
      <c r="A8589" s="2">
        <v>0.04</v>
      </c>
      <c r="B8589" s="2">
        <v>62.721247673034668</v>
      </c>
      <c r="C8589" s="3">
        <v>15.958959579467773</v>
      </c>
      <c r="D8589" s="3">
        <v>31.917919158935547</v>
      </c>
      <c r="E8589" s="7">
        <v>0.31917919158935548</v>
      </c>
      <c r="F8589" s="6">
        <v>407.65142124681307</v>
      </c>
    </row>
    <row r="8590" spans="1:6">
      <c r="A8590" s="2">
        <v>0</v>
      </c>
      <c r="B8590" s="2">
        <v>62.708745002746582</v>
      </c>
      <c r="C8590" s="3">
        <v>15.964241981506348</v>
      </c>
      <c r="D8590" s="3">
        <v>31.928483963012695</v>
      </c>
      <c r="E8590" s="7">
        <v>0.31928483963012694</v>
      </c>
      <c r="F8590" s="6">
        <v>407.57016120334441</v>
      </c>
    </row>
    <row r="8591" spans="1:6">
      <c r="A8591" s="2">
        <v>0.02</v>
      </c>
      <c r="B8591" s="2">
        <v>62.696294784545898</v>
      </c>
      <c r="C8591" s="3">
        <v>15.969432830810547</v>
      </c>
      <c r="D8591" s="3">
        <v>31.938865661621094</v>
      </c>
      <c r="E8591" s="7">
        <v>0.31938865661621096</v>
      </c>
      <c r="F8591" s="6">
        <v>407.48924206776223</v>
      </c>
    </row>
    <row r="8592" spans="1:6">
      <c r="A8592" s="2">
        <v>0.04</v>
      </c>
      <c r="B8592" s="2">
        <v>62.684082984924316</v>
      </c>
      <c r="C8592" s="3">
        <v>15.974679946899414</v>
      </c>
      <c r="D8592" s="3">
        <v>31.949359893798828</v>
      </c>
      <c r="E8592" s="7">
        <v>0.31949359893798829</v>
      </c>
      <c r="F8592" s="6">
        <v>407.40987251348184</v>
      </c>
    </row>
    <row r="8593" spans="1:6">
      <c r="A8593" s="2">
        <v>0</v>
      </c>
      <c r="B8593" s="2">
        <v>62.672009468078613</v>
      </c>
      <c r="C8593" s="3">
        <v>15.979957580566406</v>
      </c>
      <c r="D8593" s="3">
        <v>31.959915161132813</v>
      </c>
      <c r="E8593" s="7">
        <v>0.31959915161132813</v>
      </c>
      <c r="F8593" s="6">
        <v>407.33140171635648</v>
      </c>
    </row>
    <row r="8594" spans="1:6">
      <c r="A8594" s="2">
        <v>0.02</v>
      </c>
      <c r="B8594" s="2">
        <v>62.65998363494873</v>
      </c>
      <c r="C8594" s="3">
        <v>15.985071182250977</v>
      </c>
      <c r="D8594" s="3">
        <v>31.970142364501953</v>
      </c>
      <c r="E8594" s="7">
        <v>0.31970142364501952</v>
      </c>
      <c r="F8594" s="6">
        <v>407.25324083549151</v>
      </c>
    </row>
    <row r="8595" spans="1:6">
      <c r="A8595" s="2">
        <v>0.04</v>
      </c>
      <c r="B8595" s="2">
        <v>62.648205757141113</v>
      </c>
      <c r="C8595" s="3">
        <v>15.990207672119141</v>
      </c>
      <c r="D8595" s="3">
        <v>31.980415344238281</v>
      </c>
      <c r="E8595" s="7">
        <v>0.31980415344238283</v>
      </c>
      <c r="F8595" s="6">
        <v>407.17669151918045</v>
      </c>
    </row>
    <row r="8596" spans="1:6">
      <c r="A8596" s="2">
        <v>0</v>
      </c>
      <c r="B8596" s="2">
        <v>62.63679027557373</v>
      </c>
      <c r="C8596" s="3">
        <v>15.995547294616699</v>
      </c>
      <c r="D8596" s="3">
        <v>31.991094589233398</v>
      </c>
      <c r="E8596" s="7">
        <v>0.31991094589233399</v>
      </c>
      <c r="F8596" s="6">
        <v>407.10249756644822</v>
      </c>
    </row>
    <row r="8597" spans="1:6">
      <c r="A8597" s="2">
        <v>0.02</v>
      </c>
      <c r="B8597" s="2">
        <v>62.625689506530762</v>
      </c>
      <c r="C8597" s="3">
        <v>16.000896453857422</v>
      </c>
      <c r="D8597" s="3">
        <v>32.001792907714844</v>
      </c>
      <c r="E8597" s="7">
        <v>0.32001792907714843</v>
      </c>
      <c r="F8597" s="6">
        <v>407.03034906103443</v>
      </c>
    </row>
    <row r="8598" spans="1:6">
      <c r="A8598" s="2">
        <v>0.04</v>
      </c>
      <c r="B8598" s="2">
        <v>62.614583969116211</v>
      </c>
      <c r="C8598" s="3">
        <v>16.00616455078125</v>
      </c>
      <c r="D8598" s="3">
        <v>32.0123291015625</v>
      </c>
      <c r="E8598" s="7">
        <v>0.32012329101562498</v>
      </c>
      <c r="F8598" s="6">
        <v>406.95816956399455</v>
      </c>
    </row>
    <row r="8599" spans="1:6">
      <c r="A8599" s="2">
        <v>0</v>
      </c>
      <c r="B8599" s="2">
        <v>62.603464126586914</v>
      </c>
      <c r="C8599" s="3">
        <v>16.011444091796875</v>
      </c>
      <c r="D8599" s="3">
        <v>32.02288818359375</v>
      </c>
      <c r="E8599" s="7">
        <v>0.32022888183593751</v>
      </c>
      <c r="F8599" s="6">
        <v>406.88589709207662</v>
      </c>
    </row>
    <row r="8600" spans="1:6">
      <c r="A8600" s="2">
        <v>0.02</v>
      </c>
      <c r="B8600" s="2">
        <v>62.592673301696777</v>
      </c>
      <c r="C8600" s="3">
        <v>16.01666259765625</v>
      </c>
      <c r="D8600" s="3">
        <v>32.0333251953125</v>
      </c>
      <c r="E8600" s="7">
        <v>0.32033325195312501</v>
      </c>
      <c r="F8600" s="6">
        <v>406.81576304235523</v>
      </c>
    </row>
    <row r="8601" spans="1:6">
      <c r="A8601" s="2">
        <v>0.04</v>
      </c>
      <c r="B8601" s="2">
        <v>62.582449913024902</v>
      </c>
      <c r="C8601" s="3">
        <v>16.021915435791016</v>
      </c>
      <c r="D8601" s="3">
        <v>32.043830871582031</v>
      </c>
      <c r="E8601" s="7">
        <v>0.3204383087158203</v>
      </c>
      <c r="F8601" s="6">
        <v>406.74931699613222</v>
      </c>
    </row>
    <row r="8602" spans="1:6">
      <c r="A8602" s="2">
        <v>0</v>
      </c>
      <c r="B8602" s="2">
        <v>62.572684288024902</v>
      </c>
      <c r="C8602" s="3">
        <v>16.027187347412109</v>
      </c>
      <c r="D8602" s="3">
        <v>32.054374694824219</v>
      </c>
      <c r="E8602" s="7">
        <v>0.32054374694824217</v>
      </c>
      <c r="F8602" s="6">
        <v>406.68584614600866</v>
      </c>
    </row>
    <row r="8603" spans="1:6">
      <c r="A8603" s="2">
        <v>0.02</v>
      </c>
      <c r="B8603" s="2">
        <v>62.563104629516602</v>
      </c>
      <c r="C8603" s="3">
        <v>16.032426834106445</v>
      </c>
      <c r="D8603" s="3">
        <v>32.064853668212891</v>
      </c>
      <c r="E8603" s="7">
        <v>0.32064853668212889</v>
      </c>
      <c r="F8603" s="6">
        <v>406.62358396930063</v>
      </c>
    </row>
    <row r="8604" spans="1:6">
      <c r="A8604" s="2">
        <v>0.04</v>
      </c>
      <c r="B8604" s="2">
        <v>62.553462982177734</v>
      </c>
      <c r="C8604" s="3">
        <v>16.037677764892578</v>
      </c>
      <c r="D8604" s="3">
        <v>32.075355529785156</v>
      </c>
      <c r="E8604" s="7">
        <v>0.32075355529785154</v>
      </c>
      <c r="F8604" s="6">
        <v>406.5609189014541</v>
      </c>
    </row>
    <row r="8605" spans="1:6">
      <c r="A8605" s="2">
        <v>0</v>
      </c>
      <c r="B8605" s="2">
        <v>62.543792724609375</v>
      </c>
      <c r="C8605" s="3">
        <v>16.04292106628418</v>
      </c>
      <c r="D8605" s="3">
        <v>32.085842132568359</v>
      </c>
      <c r="E8605" s="7">
        <v>0.3208584213256836</v>
      </c>
      <c r="F8605" s="6">
        <v>406.49806788385132</v>
      </c>
    </row>
    <row r="8606" spans="1:6">
      <c r="A8606" s="2">
        <v>0.02</v>
      </c>
      <c r="B8606" s="2">
        <v>62.534136772155762</v>
      </c>
      <c r="C8606" s="3">
        <v>16.048105239868164</v>
      </c>
      <c r="D8606" s="3">
        <v>32.096210479736328</v>
      </c>
      <c r="E8606" s="7">
        <v>0.32096210479736326</v>
      </c>
      <c r="F8606" s="6">
        <v>406.4353098411267</v>
      </c>
    </row>
    <row r="8607" spans="1:6">
      <c r="A8607" s="2">
        <v>0.04</v>
      </c>
      <c r="B8607" s="2">
        <v>62.52443790435791</v>
      </c>
      <c r="C8607" s="3">
        <v>16.053318023681641</v>
      </c>
      <c r="D8607" s="3">
        <v>32.106636047363281</v>
      </c>
      <c r="E8607" s="7">
        <v>0.32106636047363279</v>
      </c>
      <c r="F8607" s="6">
        <v>406.37227287376777</v>
      </c>
    </row>
    <row r="8608" spans="1:6">
      <c r="A8608" s="2">
        <v>0</v>
      </c>
      <c r="B8608" s="2">
        <v>62.514548301696777</v>
      </c>
      <c r="C8608" s="3">
        <v>16.0587158203125</v>
      </c>
      <c r="D8608" s="3">
        <v>32.117431640625</v>
      </c>
      <c r="E8608" s="7">
        <v>0.32117431640624999</v>
      </c>
      <c r="F8608" s="6">
        <v>406.30799624136733</v>
      </c>
    </row>
    <row r="8609" spans="1:6">
      <c r="A8609" s="2">
        <v>0.02</v>
      </c>
      <c r="B8609" s="2">
        <v>62.504315376281738</v>
      </c>
      <c r="C8609" s="3">
        <v>16.064096450805664</v>
      </c>
      <c r="D8609" s="3">
        <v>32.128192901611328</v>
      </c>
      <c r="E8609" s="7">
        <v>0.3212819290161133</v>
      </c>
      <c r="F8609" s="6">
        <v>406.2414882118922</v>
      </c>
    </row>
    <row r="8610" spans="1:6">
      <c r="A8610" s="2">
        <v>0.04</v>
      </c>
      <c r="B8610" s="2">
        <v>62.493634223937988</v>
      </c>
      <c r="C8610" s="3">
        <v>16.069334030151367</v>
      </c>
      <c r="D8610" s="3">
        <v>32.138668060302734</v>
      </c>
      <c r="E8610" s="7">
        <v>0.32138668060302733</v>
      </c>
      <c r="F8610" s="6">
        <v>406.17206696956964</v>
      </c>
    </row>
    <row r="8611" spans="1:6">
      <c r="A8611" s="2">
        <v>0</v>
      </c>
      <c r="B8611" s="2">
        <v>62.482724189758301</v>
      </c>
      <c r="C8611" s="3">
        <v>16.074626922607422</v>
      </c>
      <c r="D8611" s="3">
        <v>32.149253845214844</v>
      </c>
      <c r="E8611" s="7">
        <v>0.32149253845214842</v>
      </c>
      <c r="F8611" s="6">
        <v>406.1011581291973</v>
      </c>
    </row>
    <row r="8612" spans="1:6">
      <c r="A8612" s="2">
        <v>0.02</v>
      </c>
      <c r="B8612" s="2">
        <v>62.471766471862793</v>
      </c>
      <c r="C8612" s="3">
        <v>16.079982757568359</v>
      </c>
      <c r="D8612" s="3">
        <v>32.159965515136719</v>
      </c>
      <c r="E8612" s="7">
        <v>0.32159965515136718</v>
      </c>
      <c r="F8612" s="6">
        <v>406.02993937256457</v>
      </c>
    </row>
    <row r="8613" spans="1:6">
      <c r="A8613" s="2">
        <v>0.04</v>
      </c>
      <c r="B8613" s="2">
        <v>62.460832595825195</v>
      </c>
      <c r="C8613" s="3">
        <v>16.085250854492188</v>
      </c>
      <c r="D8613" s="3">
        <v>32.170501708984375</v>
      </c>
      <c r="E8613" s="7">
        <v>0.32170501708984373</v>
      </c>
      <c r="F8613" s="6">
        <v>405.95887557406206</v>
      </c>
    </row>
    <row r="8614" spans="1:6">
      <c r="A8614" s="2">
        <v>0</v>
      </c>
      <c r="B8614" s="2">
        <v>62.449836730957031</v>
      </c>
      <c r="C8614" s="3">
        <v>16.090541839599609</v>
      </c>
      <c r="D8614" s="3">
        <v>32.181083679199219</v>
      </c>
      <c r="E8614" s="7">
        <v>0.32181083679199218</v>
      </c>
      <c r="F8614" s="6">
        <v>405.88740888442106</v>
      </c>
    </row>
    <row r="8615" spans="1:6">
      <c r="A8615" s="2">
        <v>0.02</v>
      </c>
      <c r="B8615" s="2">
        <v>62.438573837280273</v>
      </c>
      <c r="C8615" s="3">
        <v>16.095863342285156</v>
      </c>
      <c r="D8615" s="3">
        <v>32.191726684570313</v>
      </c>
      <c r="E8615" s="7">
        <v>0.3219172668457031</v>
      </c>
      <c r="F8615" s="6">
        <v>405.81420666372202</v>
      </c>
    </row>
    <row r="8616" spans="1:6">
      <c r="A8616" s="2">
        <v>0.04</v>
      </c>
      <c r="B8616" s="2">
        <v>62.426948547363281</v>
      </c>
      <c r="C8616" s="3">
        <v>16.10112190246582</v>
      </c>
      <c r="D8616" s="3">
        <v>32.202243804931641</v>
      </c>
      <c r="E8616" s="7">
        <v>0.32202243804931641</v>
      </c>
      <c r="F8616" s="6">
        <v>405.73864907944414</v>
      </c>
    </row>
    <row r="8617" spans="1:6">
      <c r="A8617" s="2">
        <v>0</v>
      </c>
      <c r="B8617" s="2">
        <v>62.415165901184082</v>
      </c>
      <c r="C8617" s="3">
        <v>16.106334686279297</v>
      </c>
      <c r="D8617" s="3">
        <v>32.212669372558594</v>
      </c>
      <c r="E8617" s="7">
        <v>0.32212669372558594</v>
      </c>
      <c r="F8617" s="6">
        <v>405.66206877150705</v>
      </c>
    </row>
    <row r="8618" spans="1:6">
      <c r="A8618" s="2">
        <v>0.02</v>
      </c>
      <c r="B8618" s="2">
        <v>62.403507232666016</v>
      </c>
      <c r="C8618" s="3">
        <v>16.111631393432617</v>
      </c>
      <c r="D8618" s="3">
        <v>32.223262786865234</v>
      </c>
      <c r="E8618" s="7">
        <v>0.32223262786865237</v>
      </c>
      <c r="F8618" s="6">
        <v>405.58629424584689</v>
      </c>
    </row>
    <row r="8619" spans="1:6">
      <c r="A8619" s="2">
        <v>0.04</v>
      </c>
      <c r="B8619" s="2">
        <v>62.392096519470215</v>
      </c>
      <c r="C8619" s="3">
        <v>16.116985321044922</v>
      </c>
      <c r="D8619" s="3">
        <v>32.233970642089844</v>
      </c>
      <c r="E8619" s="7">
        <v>0.32233970642089843</v>
      </c>
      <c r="F8619" s="6">
        <v>405.51213128474075</v>
      </c>
    </row>
    <row r="8620" spans="1:6">
      <c r="A8620" s="2">
        <v>0</v>
      </c>
      <c r="B8620" s="2">
        <v>62.380785942077637</v>
      </c>
      <c r="C8620" s="3">
        <v>16.122350692749023</v>
      </c>
      <c r="D8620" s="3">
        <v>32.244701385498047</v>
      </c>
      <c r="E8620" s="7">
        <v>0.32244701385498048</v>
      </c>
      <c r="F8620" s="6">
        <v>405.43861914778131</v>
      </c>
    </row>
    <row r="8621" spans="1:6">
      <c r="A8621" s="2">
        <v>0.02</v>
      </c>
      <c r="B8621" s="2">
        <v>62.369537353515625</v>
      </c>
      <c r="C8621" s="3">
        <v>16.127706527709961</v>
      </c>
      <c r="D8621" s="3">
        <v>32.255413055419922</v>
      </c>
      <c r="E8621" s="7">
        <v>0.32255413055419924</v>
      </c>
      <c r="F8621" s="6">
        <v>405.36550990196037</v>
      </c>
    </row>
    <row r="8622" spans="1:6">
      <c r="A8622" s="2">
        <v>0.04</v>
      </c>
      <c r="B8622" s="2">
        <v>62.358179092407227</v>
      </c>
      <c r="C8622" s="3">
        <v>16.133001327514648</v>
      </c>
      <c r="D8622" s="3">
        <v>32.266002655029297</v>
      </c>
      <c r="E8622" s="7">
        <v>0.32266002655029297</v>
      </c>
      <c r="F8622" s="6">
        <v>405.29168784874054</v>
      </c>
    </row>
    <row r="8623" spans="1:6">
      <c r="A8623" s="2">
        <v>0</v>
      </c>
      <c r="B8623" s="2">
        <v>62.346844673156738</v>
      </c>
      <c r="C8623" s="3">
        <v>16.138328552246094</v>
      </c>
      <c r="D8623" s="3">
        <v>32.276657104492188</v>
      </c>
      <c r="E8623" s="7">
        <v>0.3227665710449219</v>
      </c>
      <c r="F8623" s="6">
        <v>405.21802075365093</v>
      </c>
    </row>
    <row r="8624" spans="1:6">
      <c r="A8624" s="2">
        <v>0.02</v>
      </c>
      <c r="B8624" s="2">
        <v>62.335968017578125</v>
      </c>
      <c r="C8624" s="3">
        <v>16.143760681152344</v>
      </c>
      <c r="D8624" s="3">
        <v>32.287521362304688</v>
      </c>
      <c r="E8624" s="7">
        <v>0.32287521362304689</v>
      </c>
      <c r="F8624" s="6">
        <v>405.14732885466088</v>
      </c>
    </row>
    <row r="8625" spans="1:6">
      <c r="A8625" s="2">
        <v>0.04</v>
      </c>
      <c r="B8625" s="2">
        <v>62.325515747070313</v>
      </c>
      <c r="C8625" s="3">
        <v>16.14918327331543</v>
      </c>
      <c r="D8625" s="3">
        <v>32.298366546630859</v>
      </c>
      <c r="E8625" s="7">
        <v>0.32298366546630858</v>
      </c>
      <c r="F8625" s="6">
        <v>405.07939521038804</v>
      </c>
    </row>
    <row r="8626" spans="1:6">
      <c r="A8626" s="2">
        <v>0</v>
      </c>
      <c r="B8626" s="2">
        <v>62.315216064453125</v>
      </c>
      <c r="C8626" s="3">
        <v>16.154457092285156</v>
      </c>
      <c r="D8626" s="3">
        <v>32.308914184570313</v>
      </c>
      <c r="E8626" s="7">
        <v>0.32308914184570314</v>
      </c>
      <c r="F8626" s="6">
        <v>405.01245329814844</v>
      </c>
    </row>
    <row r="8627" spans="1:6">
      <c r="A8627" s="2">
        <v>0.02</v>
      </c>
      <c r="B8627" s="2">
        <v>62.305130958557129</v>
      </c>
      <c r="C8627" s="3">
        <v>16.159704208374023</v>
      </c>
      <c r="D8627" s="3">
        <v>32.319408416748047</v>
      </c>
      <c r="E8627" s="7">
        <v>0.32319408416748047</v>
      </c>
      <c r="F8627" s="6">
        <v>404.94690600908052</v>
      </c>
    </row>
    <row r="8628" spans="1:6">
      <c r="A8628" s="2">
        <v>0.04</v>
      </c>
      <c r="B8628" s="2">
        <v>62.295255661010742</v>
      </c>
      <c r="C8628" s="3">
        <v>16.164945602416992</v>
      </c>
      <c r="D8628" s="3">
        <v>32.329891204833984</v>
      </c>
      <c r="E8628" s="7">
        <v>0.32329891204833983</v>
      </c>
      <c r="F8628" s="6">
        <v>404.88272235155813</v>
      </c>
    </row>
    <row r="8629" spans="1:6">
      <c r="A8629" s="2">
        <v>0</v>
      </c>
      <c r="B8629" s="2">
        <v>62.285351753234863</v>
      </c>
      <c r="C8629" s="3">
        <v>16.170148849487305</v>
      </c>
      <c r="D8629" s="3">
        <v>32.340297698974609</v>
      </c>
      <c r="E8629" s="7">
        <v>0.32340297698974607</v>
      </c>
      <c r="F8629" s="6">
        <v>404.81835274427959</v>
      </c>
    </row>
    <row r="8630" spans="1:6">
      <c r="A8630" s="2">
        <v>0.02</v>
      </c>
      <c r="B8630" s="2">
        <v>62.275433540344238</v>
      </c>
      <c r="C8630" s="3">
        <v>16.175317764282227</v>
      </c>
      <c r="D8630" s="3">
        <v>32.350635528564453</v>
      </c>
      <c r="E8630" s="7">
        <v>0.32350635528564453</v>
      </c>
      <c r="F8630" s="6">
        <v>404.75389016212296</v>
      </c>
    </row>
    <row r="8631" spans="1:6">
      <c r="A8631" s="2">
        <v>0.04</v>
      </c>
      <c r="B8631" s="2">
        <v>62.265543937683105</v>
      </c>
      <c r="C8631" s="3">
        <v>16.180553436279297</v>
      </c>
      <c r="D8631" s="3">
        <v>32.361106872558594</v>
      </c>
      <c r="E8631" s="7">
        <v>0.32361106872558593</v>
      </c>
      <c r="F8631" s="6">
        <v>404.68961352972246</v>
      </c>
    </row>
    <row r="8632" spans="1:6">
      <c r="A8632" s="2">
        <v>0</v>
      </c>
      <c r="B8632" s="2">
        <v>62.255544662475586</v>
      </c>
      <c r="C8632" s="3">
        <v>16.185951232910156</v>
      </c>
      <c r="D8632" s="3">
        <v>32.371902465820313</v>
      </c>
      <c r="E8632" s="7">
        <v>0.32371902465820313</v>
      </c>
      <c r="F8632" s="6">
        <v>404.62462408992315</v>
      </c>
    </row>
    <row r="8633" spans="1:6">
      <c r="A8633" s="2">
        <v>0.02</v>
      </c>
      <c r="B8633" s="2">
        <v>62.245340347290039</v>
      </c>
      <c r="C8633" s="3">
        <v>16.191362380981445</v>
      </c>
      <c r="D8633" s="3">
        <v>32.382724761962891</v>
      </c>
      <c r="E8633" s="7">
        <v>0.32382724761962889</v>
      </c>
      <c r="F8633" s="6">
        <v>404.55830201020433</v>
      </c>
    </row>
    <row r="8634" spans="1:6">
      <c r="A8634" s="2">
        <v>0.04</v>
      </c>
      <c r="B8634" s="2">
        <v>62.235145568847656</v>
      </c>
      <c r="C8634" s="3">
        <v>16.196649551391602</v>
      </c>
      <c r="D8634" s="3">
        <v>32.393299102783203</v>
      </c>
      <c r="E8634" s="7">
        <v>0.32393299102783202</v>
      </c>
      <c r="F8634" s="6">
        <v>404.49204191373752</v>
      </c>
    </row>
    <row r="8635" spans="1:6">
      <c r="A8635" s="2">
        <v>0</v>
      </c>
      <c r="B8635" s="2">
        <v>62.224960327148438</v>
      </c>
      <c r="C8635" s="3">
        <v>16.201913833618164</v>
      </c>
      <c r="D8635" s="3">
        <v>32.403827667236328</v>
      </c>
      <c r="E8635" s="7">
        <v>0.32403827667236329</v>
      </c>
      <c r="F8635" s="6">
        <v>404.42584380052278</v>
      </c>
    </row>
    <row r="8636" spans="1:6">
      <c r="A8636" s="2">
        <v>0.02</v>
      </c>
      <c r="B8636" s="2">
        <v>62.214779853820801</v>
      </c>
      <c r="C8636" s="3">
        <v>16.207235336303711</v>
      </c>
      <c r="D8636" s="3">
        <v>32.414470672607422</v>
      </c>
      <c r="E8636" s="7">
        <v>0.32414470672607421</v>
      </c>
      <c r="F8636" s="6">
        <v>404.35967667893408</v>
      </c>
    </row>
    <row r="8637" spans="1:6">
      <c r="A8637" s="2">
        <v>0.04</v>
      </c>
      <c r="B8637" s="2">
        <v>62.204632759094238</v>
      </c>
      <c r="C8637" s="3">
        <v>16.2125244140625</v>
      </c>
      <c r="D8637" s="3">
        <v>32.425048828125</v>
      </c>
      <c r="E8637" s="7">
        <v>0.32425048828125003</v>
      </c>
      <c r="F8637" s="6">
        <v>404.29372649872761</v>
      </c>
    </row>
    <row r="8638" spans="1:6">
      <c r="A8638" s="2">
        <v>0</v>
      </c>
      <c r="B8638" s="2">
        <v>62.194199562072754</v>
      </c>
      <c r="C8638" s="3">
        <v>16.217700958251953</v>
      </c>
      <c r="D8638" s="3">
        <v>32.435401916503906</v>
      </c>
      <c r="E8638" s="7">
        <v>0.32435401916503909</v>
      </c>
      <c r="F8638" s="6">
        <v>404.22591682095901</v>
      </c>
    </row>
    <row r="8639" spans="1:6">
      <c r="A8639" s="2">
        <v>0.02</v>
      </c>
      <c r="B8639" s="2">
        <v>62.183318138122559</v>
      </c>
      <c r="C8639" s="3">
        <v>16.22300910949707</v>
      </c>
      <c r="D8639" s="3">
        <v>32.446018218994141</v>
      </c>
      <c r="E8639" s="7">
        <v>0.32446018218994138</v>
      </c>
      <c r="F8639" s="6">
        <v>404.15519393034288</v>
      </c>
    </row>
    <row r="8640" spans="1:6">
      <c r="A8640" s="2">
        <v>0.04</v>
      </c>
      <c r="B8640" s="2">
        <v>62.171945571899414</v>
      </c>
      <c r="C8640" s="3">
        <v>16.228261947631836</v>
      </c>
      <c r="D8640" s="3">
        <v>32.456523895263672</v>
      </c>
      <c r="E8640" s="7">
        <v>0.32456523895263673</v>
      </c>
      <c r="F8640" s="6">
        <v>404.08127890224495</v>
      </c>
    </row>
    <row r="8641" spans="1:6">
      <c r="A8641" s="2">
        <v>0</v>
      </c>
      <c r="B8641" s="2">
        <v>62.160234451293945</v>
      </c>
      <c r="C8641" s="3">
        <v>16.233345031738281</v>
      </c>
      <c r="D8641" s="3">
        <v>32.466690063476563</v>
      </c>
      <c r="E8641" s="7">
        <v>0.32466690063476561</v>
      </c>
      <c r="F8641" s="6">
        <v>404.00516346869841</v>
      </c>
    </row>
    <row r="8642" spans="1:6">
      <c r="A8642" s="2">
        <v>0.02</v>
      </c>
      <c r="B8642" s="2">
        <v>62.148356437683105</v>
      </c>
      <c r="C8642" s="3">
        <v>16.238574981689453</v>
      </c>
      <c r="D8642" s="3">
        <v>32.477149963378906</v>
      </c>
      <c r="E8642" s="7">
        <v>0.32477149963378904</v>
      </c>
      <c r="F8642" s="6">
        <v>403.92796332824059</v>
      </c>
    </row>
    <row r="8643" spans="1:6">
      <c r="A8643" s="2">
        <v>0.04</v>
      </c>
      <c r="B8643" s="2">
        <v>62.135953903198242</v>
      </c>
      <c r="C8643" s="3">
        <v>16.243932723999023</v>
      </c>
      <c r="D8643" s="3">
        <v>32.487865447998047</v>
      </c>
      <c r="E8643" s="7">
        <v>0.32487865447998049</v>
      </c>
      <c r="F8643" s="6">
        <v>403.84735410891875</v>
      </c>
    </row>
    <row r="8644" spans="1:6">
      <c r="A8644" s="2">
        <v>0</v>
      </c>
      <c r="B8644" s="2">
        <v>62.122554779052734</v>
      </c>
      <c r="C8644" s="3">
        <v>16.249263763427734</v>
      </c>
      <c r="D8644" s="3">
        <v>32.498527526855469</v>
      </c>
      <c r="E8644" s="7">
        <v>0.3249852752685547</v>
      </c>
      <c r="F8644" s="6">
        <v>403.76026763975517</v>
      </c>
    </row>
    <row r="8645" spans="1:6">
      <c r="A8645" s="2">
        <v>0.02</v>
      </c>
      <c r="B8645" s="2">
        <v>62.10817813873291</v>
      </c>
      <c r="C8645" s="3">
        <v>16.254539489746094</v>
      </c>
      <c r="D8645" s="3">
        <v>32.509078979492188</v>
      </c>
      <c r="E8645" s="7">
        <v>0.3250907897949219</v>
      </c>
      <c r="F8645" s="6">
        <v>403.66682788725404</v>
      </c>
    </row>
    <row r="8646" spans="1:6">
      <c r="A8646" s="2">
        <v>0.04</v>
      </c>
      <c r="B8646" s="2">
        <v>62.092914581298828</v>
      </c>
      <c r="C8646" s="3">
        <v>16.259912490844727</v>
      </c>
      <c r="D8646" s="3">
        <v>32.519824981689453</v>
      </c>
      <c r="E8646" s="7">
        <v>0.32519824981689455</v>
      </c>
      <c r="F8646" s="6">
        <v>403.56762369231001</v>
      </c>
    </row>
    <row r="8647" spans="1:6">
      <c r="A8647" s="2">
        <v>0</v>
      </c>
      <c r="B8647" s="2">
        <v>62.076811790466309</v>
      </c>
      <c r="C8647" s="3">
        <v>16.265377044677734</v>
      </c>
      <c r="D8647" s="3">
        <v>32.530754089355469</v>
      </c>
      <c r="E8647" s="7">
        <v>0.32530754089355468</v>
      </c>
      <c r="F8647" s="6">
        <v>403.46296497118357</v>
      </c>
    </row>
    <row r="8648" spans="1:6">
      <c r="A8648" s="2">
        <v>0.02</v>
      </c>
      <c r="B8648" s="2">
        <v>62.060065269470215</v>
      </c>
      <c r="C8648" s="3">
        <v>16.270721435546875</v>
      </c>
      <c r="D8648" s="3">
        <v>32.54144287109375</v>
      </c>
      <c r="E8648" s="7">
        <v>0.32541442871093751</v>
      </c>
      <c r="F8648" s="6">
        <v>403.35412238054215</v>
      </c>
    </row>
    <row r="8649" spans="1:6">
      <c r="A8649" s="2">
        <v>0.04</v>
      </c>
      <c r="B8649" s="2">
        <v>62.042980194091797</v>
      </c>
      <c r="C8649" s="3">
        <v>16.276105880737305</v>
      </c>
      <c r="D8649" s="3">
        <v>32.552211761474609</v>
      </c>
      <c r="E8649" s="7">
        <v>0.32552211761474609</v>
      </c>
      <c r="F8649" s="6">
        <v>403.24307938445202</v>
      </c>
    </row>
    <row r="8650" spans="1:6">
      <c r="A8650" s="2">
        <v>0</v>
      </c>
      <c r="B8650" s="2">
        <v>62.026004791259766</v>
      </c>
      <c r="C8650" s="3">
        <v>16.281421661376953</v>
      </c>
      <c r="D8650" s="3">
        <v>32.562843322753906</v>
      </c>
      <c r="E8650" s="7">
        <v>0.32562843322753904</v>
      </c>
      <c r="F8650" s="6">
        <v>403.13274919576082</v>
      </c>
    </row>
    <row r="8651" spans="1:6">
      <c r="A8651" s="2">
        <v>0.02</v>
      </c>
      <c r="B8651" s="2">
        <v>62.009339332580566</v>
      </c>
      <c r="C8651" s="3">
        <v>16.286596298217773</v>
      </c>
      <c r="D8651" s="3">
        <v>32.573192596435547</v>
      </c>
      <c r="E8651" s="7">
        <v>0.32573192596435546</v>
      </c>
      <c r="F8651" s="6">
        <v>403.02443346276203</v>
      </c>
    </row>
    <row r="8652" spans="1:6">
      <c r="A8652" s="2">
        <v>0.04</v>
      </c>
      <c r="B8652" s="2">
        <v>61.992769241333008</v>
      </c>
      <c r="C8652" s="3">
        <v>16.291786193847656</v>
      </c>
      <c r="D8652" s="3">
        <v>32.583572387695313</v>
      </c>
      <c r="E8652" s="7">
        <v>0.32583572387695314</v>
      </c>
      <c r="F8652" s="6">
        <v>402.91673756228391</v>
      </c>
    </row>
    <row r="8653" spans="1:6">
      <c r="A8653" s="2">
        <v>0</v>
      </c>
      <c r="B8653" s="2">
        <v>61.975626945495605</v>
      </c>
      <c r="C8653" s="3">
        <v>16.296974182128906</v>
      </c>
      <c r="D8653" s="3">
        <v>32.593948364257813</v>
      </c>
      <c r="E8653" s="7">
        <v>0.32593948364257813</v>
      </c>
      <c r="F8653" s="6">
        <v>402.80532266668138</v>
      </c>
    </row>
    <row r="8654" spans="1:6">
      <c r="A8654" s="2">
        <v>0.02</v>
      </c>
      <c r="B8654" s="2">
        <v>61.957511901855469</v>
      </c>
      <c r="C8654" s="3">
        <v>16.302223205566406</v>
      </c>
      <c r="D8654" s="3">
        <v>32.604446411132813</v>
      </c>
      <c r="E8654" s="7">
        <v>0.32604446411132815</v>
      </c>
      <c r="F8654" s="6">
        <v>402.68758547936739</v>
      </c>
    </row>
    <row r="8655" spans="1:6">
      <c r="A8655" s="2">
        <v>0.04</v>
      </c>
      <c r="B8655" s="2">
        <v>61.938633918762207</v>
      </c>
      <c r="C8655" s="3">
        <v>16.307573318481445</v>
      </c>
      <c r="D8655" s="3">
        <v>32.615146636962891</v>
      </c>
      <c r="E8655" s="7">
        <v>0.32615146636962888</v>
      </c>
      <c r="F8655" s="6">
        <v>402.56488963188741</v>
      </c>
    </row>
    <row r="8656" spans="1:6">
      <c r="A8656" s="2">
        <v>0</v>
      </c>
      <c r="B8656" s="2">
        <v>61.919221878051758</v>
      </c>
      <c r="C8656" s="3">
        <v>16.312921524047852</v>
      </c>
      <c r="D8656" s="3">
        <v>32.625843048095703</v>
      </c>
      <c r="E8656" s="7">
        <v>0.32625843048095704</v>
      </c>
      <c r="F8656" s="6">
        <v>402.43872272229135</v>
      </c>
    </row>
    <row r="8657" spans="1:6">
      <c r="A8657" s="2">
        <v>0.02</v>
      </c>
      <c r="B8657" s="2">
        <v>61.899495124816895</v>
      </c>
      <c r="C8657" s="3">
        <v>16.318218231201172</v>
      </c>
      <c r="D8657" s="3">
        <v>32.636436462402344</v>
      </c>
      <c r="E8657" s="7">
        <v>0.32636436462402346</v>
      </c>
      <c r="F8657" s="6">
        <v>402.3105103653769</v>
      </c>
    </row>
    <row r="8658" spans="1:6">
      <c r="A8658" s="2">
        <v>0.04</v>
      </c>
      <c r="B8658" s="2">
        <v>61.879668235778809</v>
      </c>
      <c r="C8658" s="3">
        <v>16.323686599731445</v>
      </c>
      <c r="D8658" s="3">
        <v>32.647373199462891</v>
      </c>
      <c r="E8658" s="7">
        <v>0.32647373199462892</v>
      </c>
      <c r="F8658" s="6">
        <v>402.18164718431564</v>
      </c>
    </row>
    <row r="8659" spans="1:6">
      <c r="A8659" s="2">
        <v>0</v>
      </c>
      <c r="B8659" s="2">
        <v>61.859726905822754</v>
      </c>
      <c r="C8659" s="3">
        <v>16.329204559326172</v>
      </c>
      <c r="D8659" s="3">
        <v>32.658409118652344</v>
      </c>
      <c r="E8659" s="7">
        <v>0.32658409118652343</v>
      </c>
      <c r="F8659" s="6">
        <v>402.05204020422946</v>
      </c>
    </row>
    <row r="8660" spans="1:6">
      <c r="A8660" s="2">
        <v>0.02</v>
      </c>
      <c r="B8660" s="2">
        <v>61.840009689331055</v>
      </c>
      <c r="C8660" s="3">
        <v>16.33454704284668</v>
      </c>
      <c r="D8660" s="3">
        <v>32.669094085693359</v>
      </c>
      <c r="E8660" s="7">
        <v>0.32669094085693362</v>
      </c>
      <c r="F8660" s="6">
        <v>401.92388983056708</v>
      </c>
    </row>
    <row r="8661" spans="1:6">
      <c r="A8661" s="2">
        <v>0.04</v>
      </c>
      <c r="B8661" s="2">
        <v>61.82091236114502</v>
      </c>
      <c r="C8661" s="3">
        <v>16.339788436889648</v>
      </c>
      <c r="D8661" s="3">
        <v>32.679576873779297</v>
      </c>
      <c r="E8661" s="7">
        <v>0.32679576873779298</v>
      </c>
      <c r="F8661" s="6">
        <v>401.79976836828945</v>
      </c>
    </row>
    <row r="8662" spans="1:6">
      <c r="A8662" s="2">
        <v>0</v>
      </c>
      <c r="B8662" s="2">
        <v>61.802783012390137</v>
      </c>
      <c r="C8662" s="3">
        <v>16.345129013061523</v>
      </c>
      <c r="D8662" s="3">
        <v>32.690258026123047</v>
      </c>
      <c r="E8662" s="7">
        <v>0.32690258026123048</v>
      </c>
      <c r="F8662" s="6">
        <v>401.6819382060973</v>
      </c>
    </row>
    <row r="8663" spans="1:6">
      <c r="A8663" s="2">
        <v>0.02</v>
      </c>
      <c r="B8663" s="2">
        <v>61.785488128662109</v>
      </c>
      <c r="C8663" s="3">
        <v>16.350429534912109</v>
      </c>
      <c r="D8663" s="3">
        <v>32.700859069824219</v>
      </c>
      <c r="E8663" s="7">
        <v>0.32700859069824217</v>
      </c>
      <c r="F8663" s="6">
        <v>401.56953157846158</v>
      </c>
    </row>
    <row r="8664" spans="1:6">
      <c r="A8664" s="2">
        <v>0.04</v>
      </c>
      <c r="B8664" s="2">
        <v>61.768732070922852</v>
      </c>
      <c r="C8664" s="3">
        <v>16.355749130249023</v>
      </c>
      <c r="D8664" s="3">
        <v>32.711498260498047</v>
      </c>
      <c r="E8664" s="7">
        <v>0.32711498260498045</v>
      </c>
      <c r="F8664" s="6">
        <v>401.4606270045681</v>
      </c>
    </row>
    <row r="8665" spans="1:6">
      <c r="A8665" s="2">
        <v>0</v>
      </c>
      <c r="B8665" s="2">
        <v>61.752438545227051</v>
      </c>
      <c r="C8665" s="3">
        <v>16.361198425292969</v>
      </c>
      <c r="D8665" s="3">
        <v>32.722396850585938</v>
      </c>
      <c r="E8665" s="7">
        <v>0.32722396850585939</v>
      </c>
      <c r="F8665" s="6">
        <v>401.35472861840015</v>
      </c>
    </row>
    <row r="8666" spans="1:6">
      <c r="A8666" s="2">
        <v>0.02</v>
      </c>
      <c r="B8666" s="2">
        <v>61.736702919006348</v>
      </c>
      <c r="C8666" s="3">
        <v>16.366626739501953</v>
      </c>
      <c r="D8666" s="3">
        <v>32.733253479003906</v>
      </c>
      <c r="E8666" s="7">
        <v>0.32733253479003904</v>
      </c>
      <c r="F8666" s="6">
        <v>401.25245625247851</v>
      </c>
    </row>
    <row r="8667" spans="1:6">
      <c r="A8667" s="2">
        <v>0.04</v>
      </c>
      <c r="B8667" s="2">
        <v>61.721572875976563</v>
      </c>
      <c r="C8667" s="3">
        <v>16.372055053710938</v>
      </c>
      <c r="D8667" s="3">
        <v>32.744110107421875</v>
      </c>
      <c r="E8667" s="7">
        <v>0.32744110107421875</v>
      </c>
      <c r="F8667" s="6">
        <v>401.15411982306352</v>
      </c>
    </row>
    <row r="8668" spans="1:6">
      <c r="A8668" s="2">
        <v>0</v>
      </c>
      <c r="B8668" s="2">
        <v>61.70689582824707</v>
      </c>
      <c r="C8668" s="3">
        <v>16.377542495727539</v>
      </c>
      <c r="D8668" s="3">
        <v>32.755084991455078</v>
      </c>
      <c r="E8668" s="7">
        <v>0.3275508499145508</v>
      </c>
      <c r="F8668" s="6">
        <v>401.05872759812212</v>
      </c>
    </row>
    <row r="8669" spans="1:6">
      <c r="A8669" s="2">
        <v>0.02</v>
      </c>
      <c r="B8669" s="2">
        <v>61.692485809326172</v>
      </c>
      <c r="C8669" s="3">
        <v>16.382959365844727</v>
      </c>
      <c r="D8669" s="3">
        <v>32.765918731689453</v>
      </c>
      <c r="E8669" s="7">
        <v>0.32765918731689453</v>
      </c>
      <c r="F8669" s="6">
        <v>400.9650709042387</v>
      </c>
    </row>
    <row r="8670" spans="1:6">
      <c r="A8670" s="2">
        <v>0.04</v>
      </c>
      <c r="B8670" s="2">
        <v>61.678099632263184</v>
      </c>
      <c r="C8670" s="3">
        <v>16.388412475585938</v>
      </c>
      <c r="D8670" s="3">
        <v>32.776824951171875</v>
      </c>
      <c r="E8670" s="7">
        <v>0.32776824951171873</v>
      </c>
      <c r="F8670" s="6">
        <v>400.87156916848551</v>
      </c>
    </row>
    <row r="8671" spans="1:6">
      <c r="A8671" s="2">
        <v>0</v>
      </c>
      <c r="B8671" s="2">
        <v>61.663608551025391</v>
      </c>
      <c r="C8671" s="3">
        <v>16.393936157226563</v>
      </c>
      <c r="D8671" s="3">
        <v>32.787872314453125</v>
      </c>
      <c r="E8671" s="7">
        <v>0.32787872314453126</v>
      </c>
      <c r="F8671" s="6">
        <v>400.77738561695946</v>
      </c>
    </row>
    <row r="8672" spans="1:6">
      <c r="A8672" s="2">
        <v>0.02</v>
      </c>
      <c r="B8672" s="2">
        <v>61.649103164672852</v>
      </c>
      <c r="C8672" s="3">
        <v>16.399452209472656</v>
      </c>
      <c r="D8672" s="3">
        <v>32.798904418945313</v>
      </c>
      <c r="E8672" s="7">
        <v>0.32798904418945313</v>
      </c>
      <c r="F8672" s="6">
        <v>400.68310909055532</v>
      </c>
    </row>
    <row r="8673" spans="1:6">
      <c r="A8673" s="2">
        <v>0.04</v>
      </c>
      <c r="B8673" s="2">
        <v>61.634764671325684</v>
      </c>
      <c r="C8673" s="3">
        <v>16.404945373535156</v>
      </c>
      <c r="D8673" s="3">
        <v>32.809890747070313</v>
      </c>
      <c r="E8673" s="7">
        <v>0.32809890747070314</v>
      </c>
      <c r="F8673" s="6">
        <v>400.58991727106252</v>
      </c>
    </row>
    <row r="8674" spans="1:6">
      <c r="A8674" s="2">
        <v>0</v>
      </c>
      <c r="B8674" s="2">
        <v>61.620774269104004</v>
      </c>
      <c r="C8674" s="3">
        <v>16.410373687744141</v>
      </c>
      <c r="D8674" s="3">
        <v>32.820747375488281</v>
      </c>
      <c r="E8674" s="7">
        <v>0.32820747375488279</v>
      </c>
      <c r="F8674" s="6">
        <v>400.49898784027039</v>
      </c>
    </row>
    <row r="8675" spans="1:6">
      <c r="A8675" s="2">
        <v>0.02</v>
      </c>
      <c r="B8675" s="2">
        <v>61.606855392456055</v>
      </c>
      <c r="C8675" s="3">
        <v>16.41575813293457</v>
      </c>
      <c r="D8675" s="3">
        <v>32.831516265869141</v>
      </c>
      <c r="E8675" s="7">
        <v>0.32831516265869143</v>
      </c>
      <c r="F8675" s="6">
        <v>400.40852328386876</v>
      </c>
    </row>
    <row r="8676" spans="1:6">
      <c r="A8676" s="2">
        <v>0.04</v>
      </c>
      <c r="B8676" s="2">
        <v>61.592617034912109</v>
      </c>
      <c r="C8676" s="3">
        <v>16.421138763427734</v>
      </c>
      <c r="D8676" s="3">
        <v>32.842277526855469</v>
      </c>
      <c r="E8676" s="7">
        <v>0.32842277526855468</v>
      </c>
      <c r="F8676" s="6">
        <v>400.31598228852272</v>
      </c>
    </row>
    <row r="8677" spans="1:6">
      <c r="A8677" s="2">
        <v>0</v>
      </c>
      <c r="B8677" s="2">
        <v>61.577749252319336</v>
      </c>
      <c r="C8677" s="3">
        <v>16.426692962646484</v>
      </c>
      <c r="D8677" s="3">
        <v>32.853385925292969</v>
      </c>
      <c r="E8677" s="7">
        <v>0.32853385925292966</v>
      </c>
      <c r="F8677" s="6">
        <v>400.2193503985398</v>
      </c>
    </row>
    <row r="8678" spans="1:6">
      <c r="A8678" s="2">
        <v>0.02</v>
      </c>
      <c r="B8678" s="2">
        <v>61.562247276306152</v>
      </c>
      <c r="C8678" s="3">
        <v>16.432209014892578</v>
      </c>
      <c r="D8678" s="3">
        <v>32.864418029785156</v>
      </c>
      <c r="E8678" s="7">
        <v>0.32864418029785158</v>
      </c>
      <c r="F8678" s="6">
        <v>400.11859662229392</v>
      </c>
    </row>
    <row r="8679" spans="1:6">
      <c r="A8679" s="2">
        <v>0.04</v>
      </c>
      <c r="B8679" s="2">
        <v>61.546449661254883</v>
      </c>
      <c r="C8679" s="3">
        <v>16.437625885009766</v>
      </c>
      <c r="D8679" s="3">
        <v>32.875251770019531</v>
      </c>
      <c r="E8679" s="7">
        <v>0.32875251770019531</v>
      </c>
      <c r="F8679" s="6">
        <v>400.01592136523385</v>
      </c>
    </row>
    <row r="8680" spans="1:6">
      <c r="A8680" s="2">
        <v>0</v>
      </c>
      <c r="B8680" s="2">
        <v>61.530508995056152</v>
      </c>
      <c r="C8680" s="3">
        <v>16.443038940429688</v>
      </c>
      <c r="D8680" s="3">
        <v>32.886077880859375</v>
      </c>
      <c r="E8680" s="7">
        <v>0.32886077880859377</v>
      </c>
      <c r="F8680" s="6">
        <v>399.91231635939261</v>
      </c>
    </row>
    <row r="8681" spans="1:6">
      <c r="A8681" s="2">
        <v>0.02</v>
      </c>
      <c r="B8681" s="2">
        <v>61.514201164245605</v>
      </c>
      <c r="C8681" s="3">
        <v>16.448392868041992</v>
      </c>
      <c r="D8681" s="3">
        <v>32.896785736083984</v>
      </c>
      <c r="E8681" s="7">
        <v>0.32896785736083983</v>
      </c>
      <c r="F8681" s="6">
        <v>399.80632499834655</v>
      </c>
    </row>
    <row r="8682" spans="1:6">
      <c r="A8682" s="2">
        <v>0.04</v>
      </c>
      <c r="B8682" s="2">
        <v>61.497335433959961</v>
      </c>
      <c r="C8682" s="3">
        <v>16.453779220581055</v>
      </c>
      <c r="D8682" s="3">
        <v>32.907558441162109</v>
      </c>
      <c r="E8682" s="7">
        <v>0.3290755844116211</v>
      </c>
      <c r="F8682" s="6">
        <v>399.69670761705419</v>
      </c>
    </row>
    <row r="8683" spans="1:6">
      <c r="A8683" s="2">
        <v>0</v>
      </c>
      <c r="B8683" s="2">
        <v>61.480064392089844</v>
      </c>
      <c r="C8683" s="3">
        <v>16.459371566772461</v>
      </c>
      <c r="D8683" s="3">
        <v>32.918743133544922</v>
      </c>
      <c r="E8683" s="7">
        <v>0.3291874313354492</v>
      </c>
      <c r="F8683" s="6">
        <v>399.58445594754863</v>
      </c>
    </row>
    <row r="8684" spans="1:6">
      <c r="A8684" s="2">
        <v>0.02</v>
      </c>
      <c r="B8684" s="2">
        <v>61.462807655334473</v>
      </c>
      <c r="C8684" s="3">
        <v>16.464925765991211</v>
      </c>
      <c r="D8684" s="3">
        <v>32.929851531982422</v>
      </c>
      <c r="E8684" s="7">
        <v>0.32929851531982424</v>
      </c>
      <c r="F8684" s="6">
        <v>399.47229725292129</v>
      </c>
    </row>
    <row r="8685" spans="1:6">
      <c r="A8685" s="2">
        <v>0.04</v>
      </c>
      <c r="B8685" s="2">
        <v>61.445989608764648</v>
      </c>
      <c r="C8685" s="3">
        <v>16.470317840576172</v>
      </c>
      <c r="D8685" s="3">
        <v>32.940635681152344</v>
      </c>
      <c r="E8685" s="7">
        <v>0.32940635681152342</v>
      </c>
      <c r="F8685" s="6">
        <v>399.36298978788926</v>
      </c>
    </row>
    <row r="8686" spans="1:6">
      <c r="A8686" s="2">
        <v>0</v>
      </c>
      <c r="B8686" s="2">
        <v>61.429672241210938</v>
      </c>
      <c r="C8686" s="3">
        <v>16.47572135925293</v>
      </c>
      <c r="D8686" s="3">
        <v>32.951442718505859</v>
      </c>
      <c r="E8686" s="7">
        <v>0.32951442718505858</v>
      </c>
      <c r="F8686" s="6">
        <v>399.25693644359109</v>
      </c>
    </row>
    <row r="8687" spans="1:6">
      <c r="A8687" s="2">
        <v>0.02</v>
      </c>
      <c r="B8687" s="2">
        <v>61.413350105285645</v>
      </c>
      <c r="C8687" s="3">
        <v>16.481174468994141</v>
      </c>
      <c r="D8687" s="3">
        <v>32.962348937988281</v>
      </c>
      <c r="E8687" s="7">
        <v>0.32962348937988284</v>
      </c>
      <c r="F8687" s="6">
        <v>399.15085210766699</v>
      </c>
    </row>
    <row r="8688" spans="1:6">
      <c r="A8688" s="2">
        <v>0.04</v>
      </c>
      <c r="B8688" s="2">
        <v>61.396503448486328</v>
      </c>
      <c r="C8688" s="3">
        <v>16.486417770385742</v>
      </c>
      <c r="D8688" s="3">
        <v>32.972835540771484</v>
      </c>
      <c r="E8688" s="7">
        <v>0.32972835540771483</v>
      </c>
      <c r="F8688" s="6">
        <v>399.0413586928787</v>
      </c>
    </row>
    <row r="8689" spans="1:6">
      <c r="A8689" s="2">
        <v>0</v>
      </c>
      <c r="B8689" s="2">
        <v>61.379179954528809</v>
      </c>
      <c r="C8689" s="3">
        <v>16.491304397583008</v>
      </c>
      <c r="D8689" s="3">
        <v>32.982608795166016</v>
      </c>
      <c r="E8689" s="7">
        <v>0.32982608795166013</v>
      </c>
      <c r="F8689" s="6">
        <v>398.92876611548684</v>
      </c>
    </row>
    <row r="8690" spans="1:6">
      <c r="A8690" s="2">
        <v>0.02</v>
      </c>
      <c r="B8690" s="2">
        <v>61.361722946166992</v>
      </c>
      <c r="C8690" s="3">
        <v>16.496278762817383</v>
      </c>
      <c r="D8690" s="3">
        <v>32.992557525634766</v>
      </c>
      <c r="E8690" s="7">
        <v>0.32992557525634764</v>
      </c>
      <c r="F8690" s="6">
        <v>398.81530577256592</v>
      </c>
    </row>
    <row r="8691" spans="1:6">
      <c r="A8691" s="2">
        <v>0.04</v>
      </c>
      <c r="B8691" s="2">
        <v>61.344213485717773</v>
      </c>
      <c r="C8691" s="3">
        <v>16.501577377319336</v>
      </c>
      <c r="D8691" s="3">
        <v>33.003154754638672</v>
      </c>
      <c r="E8691" s="7">
        <v>0.33003154754638669</v>
      </c>
      <c r="F8691" s="6">
        <v>398.70150452175852</v>
      </c>
    </row>
    <row r="8692" spans="1:6">
      <c r="A8692" s="2">
        <v>0</v>
      </c>
      <c r="B8692" s="2">
        <v>61.326708793640137</v>
      </c>
      <c r="C8692" s="3">
        <v>16.50701904296875</v>
      </c>
      <c r="D8692" s="3">
        <v>33.0140380859375</v>
      </c>
      <c r="E8692" s="7">
        <v>0.33014038085937503</v>
      </c>
      <c r="F8692" s="6">
        <v>398.58773426257721</v>
      </c>
    </row>
    <row r="8693" spans="1:6">
      <c r="A8693" s="2">
        <v>0.02</v>
      </c>
      <c r="B8693" s="2">
        <v>61.309003829956055</v>
      </c>
      <c r="C8693" s="3">
        <v>16.512397766113281</v>
      </c>
      <c r="D8693" s="3">
        <v>33.024795532226563</v>
      </c>
      <c r="E8693" s="7">
        <v>0.33024795532226564</v>
      </c>
      <c r="F8693" s="6">
        <v>398.47266235510239</v>
      </c>
    </row>
    <row r="8694" spans="1:6">
      <c r="A8694" s="2">
        <v>0.04</v>
      </c>
      <c r="B8694" s="2">
        <v>61.290736198425293</v>
      </c>
      <c r="C8694" s="3">
        <v>16.517818450927734</v>
      </c>
      <c r="D8694" s="3">
        <v>33.035636901855469</v>
      </c>
      <c r="E8694" s="7">
        <v>0.3303563690185547</v>
      </c>
      <c r="F8694" s="6">
        <v>398.35393343575515</v>
      </c>
    </row>
    <row r="8695" spans="1:6">
      <c r="A8695" s="2">
        <v>0</v>
      </c>
      <c r="B8695" s="2">
        <v>61.271796226501465</v>
      </c>
      <c r="C8695" s="3">
        <v>16.523296356201172</v>
      </c>
      <c r="D8695" s="3">
        <v>33.046592712402344</v>
      </c>
      <c r="E8695" s="7">
        <v>0.33046592712402345</v>
      </c>
      <c r="F8695" s="6">
        <v>398.23083469713674</v>
      </c>
    </row>
    <row r="8696" spans="1:6">
      <c r="A8696" s="2">
        <v>0.02</v>
      </c>
      <c r="B8696" s="2">
        <v>61.252641677856445</v>
      </c>
      <c r="C8696" s="3">
        <v>16.528833389282227</v>
      </c>
      <c r="D8696" s="3">
        <v>33.057666778564453</v>
      </c>
      <c r="E8696" s="7">
        <v>0.33057666778564454</v>
      </c>
      <c r="F8696" s="6">
        <v>398.10634133534666</v>
      </c>
    </row>
    <row r="8697" spans="1:6">
      <c r="A8697" s="2">
        <v>0.04</v>
      </c>
      <c r="B8697" s="2">
        <v>61.233797073364258</v>
      </c>
      <c r="C8697" s="3">
        <v>16.534343719482422</v>
      </c>
      <c r="D8697" s="3">
        <v>33.068687438964844</v>
      </c>
      <c r="E8697" s="7">
        <v>0.33068687438964844</v>
      </c>
      <c r="F8697" s="6">
        <v>397.98386242924897</v>
      </c>
    </row>
    <row r="8698" spans="1:6">
      <c r="A8698" s="2">
        <v>0</v>
      </c>
      <c r="B8698" s="2">
        <v>61.215372085571289</v>
      </c>
      <c r="C8698" s="3">
        <v>16.539802551269531</v>
      </c>
      <c r="D8698" s="3">
        <v>33.079605102539063</v>
      </c>
      <c r="E8698" s="7">
        <v>0.33079605102539061</v>
      </c>
      <c r="F8698" s="6">
        <v>397.86411078624258</v>
      </c>
    </row>
    <row r="8699" spans="1:6">
      <c r="A8699" s="2">
        <v>0.02</v>
      </c>
      <c r="B8699" s="2">
        <v>61.197433471679688</v>
      </c>
      <c r="C8699" s="3">
        <v>16.545379638671875</v>
      </c>
      <c r="D8699" s="3">
        <v>33.09075927734375</v>
      </c>
      <c r="E8699" s="7">
        <v>0.33090759277343751</v>
      </c>
      <c r="F8699" s="6">
        <v>397.74752028909194</v>
      </c>
    </row>
    <row r="8700" spans="1:6">
      <c r="A8700" s="2">
        <v>0.04</v>
      </c>
      <c r="B8700" s="2">
        <v>61.179842948913574</v>
      </c>
      <c r="C8700" s="3">
        <v>16.551242828369141</v>
      </c>
      <c r="D8700" s="3">
        <v>33.102485656738281</v>
      </c>
      <c r="E8700" s="7">
        <v>0.33102485656738279</v>
      </c>
      <c r="F8700" s="6">
        <v>397.63319218064191</v>
      </c>
    </row>
    <row r="8701" spans="1:6">
      <c r="A8701" s="2">
        <v>0</v>
      </c>
      <c r="B8701" s="2">
        <v>61.162443161010742</v>
      </c>
      <c r="C8701" s="3">
        <v>16.5572509765625</v>
      </c>
      <c r="D8701" s="3">
        <v>33.114501953125</v>
      </c>
      <c r="E8701" s="7">
        <v>0.33114501953124997</v>
      </c>
      <c r="F8701" s="6">
        <v>397.52010373723346</v>
      </c>
    </row>
    <row r="8702" spans="1:6">
      <c r="A8702" s="2">
        <v>0.02</v>
      </c>
      <c r="B8702" s="2">
        <v>61.145424842834473</v>
      </c>
      <c r="C8702" s="3">
        <v>16.562976837158203</v>
      </c>
      <c r="D8702" s="3">
        <v>33.125953674316406</v>
      </c>
      <c r="E8702" s="7">
        <v>0.33125953674316405</v>
      </c>
      <c r="F8702" s="6">
        <v>397.4094946239079</v>
      </c>
    </row>
    <row r="8703" spans="1:6">
      <c r="A8703" s="2">
        <v>0.04</v>
      </c>
      <c r="B8703" s="2">
        <v>61.129031181335449</v>
      </c>
      <c r="C8703" s="3">
        <v>16.568595886230469</v>
      </c>
      <c r="D8703" s="3">
        <v>33.137191772460938</v>
      </c>
      <c r="E8703" s="7">
        <v>0.33137191772460939</v>
      </c>
      <c r="F8703" s="6">
        <v>397.30294541359319</v>
      </c>
    </row>
    <row r="8704" spans="1:6">
      <c r="A8704" s="2">
        <v>0</v>
      </c>
      <c r="B8704" s="2">
        <v>61.113162040710449</v>
      </c>
      <c r="C8704" s="3">
        <v>16.574140548706055</v>
      </c>
      <c r="D8704" s="3">
        <v>33.148281097412109</v>
      </c>
      <c r="E8704" s="7">
        <v>0.33148281097412108</v>
      </c>
      <c r="F8704" s="6">
        <v>397.19980528214251</v>
      </c>
    </row>
    <row r="8705" spans="1:6">
      <c r="A8705" s="2">
        <v>0.02</v>
      </c>
      <c r="B8705" s="2">
        <v>61.097574234008789</v>
      </c>
      <c r="C8705" s="3">
        <v>16.579771041870117</v>
      </c>
      <c r="D8705" s="3">
        <v>33.159542083740234</v>
      </c>
      <c r="E8705" s="7">
        <v>0.33159542083740234</v>
      </c>
      <c r="F8705" s="6">
        <v>397.09849365662797</v>
      </c>
    </row>
    <row r="8706" spans="1:6">
      <c r="A8706" s="2">
        <v>0.04</v>
      </c>
      <c r="B8706" s="2">
        <v>61.082038879394531</v>
      </c>
      <c r="C8706" s="3">
        <v>16.585489273071289</v>
      </c>
      <c r="D8706" s="3">
        <v>33.170978546142578</v>
      </c>
      <c r="E8706" s="7">
        <v>0.33170978546142577</v>
      </c>
      <c r="F8706" s="6">
        <v>396.99752293899991</v>
      </c>
    </row>
    <row r="8707" spans="1:6">
      <c r="A8707" s="2">
        <v>0</v>
      </c>
      <c r="B8707" s="2">
        <v>61.066532135009766</v>
      </c>
      <c r="C8707" s="3">
        <v>16.591205596923828</v>
      </c>
      <c r="D8707" s="3">
        <v>33.182411193847656</v>
      </c>
      <c r="E8707" s="7">
        <v>0.33182411193847655</v>
      </c>
      <c r="F8707" s="6">
        <v>396.89673817112805</v>
      </c>
    </row>
    <row r="8708" spans="1:6">
      <c r="A8708" s="2">
        <v>0.02</v>
      </c>
      <c r="B8708" s="2">
        <v>61.05128288269043</v>
      </c>
      <c r="C8708" s="3">
        <v>16.596883773803711</v>
      </c>
      <c r="D8708" s="3">
        <v>33.193767547607422</v>
      </c>
      <c r="E8708" s="7">
        <v>0.33193767547607422</v>
      </c>
      <c r="F8708" s="6">
        <v>396.79762695106217</v>
      </c>
    </row>
    <row r="8709" spans="1:6">
      <c r="A8709" s="2">
        <v>0.04</v>
      </c>
      <c r="B8709" s="2">
        <v>61.036567687988281</v>
      </c>
      <c r="C8709" s="3">
        <v>16.602569580078125</v>
      </c>
      <c r="D8709" s="3">
        <v>33.20513916015625</v>
      </c>
      <c r="E8709" s="7">
        <v>0.3320513916015625</v>
      </c>
      <c r="F8709" s="6">
        <v>396.70198679311244</v>
      </c>
    </row>
    <row r="8710" spans="1:6">
      <c r="A8710" s="2">
        <v>0</v>
      </c>
      <c r="B8710" s="2">
        <v>61.022238731384277</v>
      </c>
      <c r="C8710" s="3">
        <v>16.608280181884766</v>
      </c>
      <c r="D8710" s="3">
        <v>33.216560363769531</v>
      </c>
      <c r="E8710" s="7">
        <v>0.33216560363769532</v>
      </c>
      <c r="F8710" s="6">
        <v>396.60885695687165</v>
      </c>
    </row>
    <row r="8711" spans="1:6">
      <c r="A8711" s="2">
        <v>0.02</v>
      </c>
      <c r="B8711" s="2">
        <v>61.008076667785645</v>
      </c>
      <c r="C8711" s="3">
        <v>16.614006042480469</v>
      </c>
      <c r="D8711" s="3">
        <v>33.228012084960938</v>
      </c>
      <c r="E8711" s="7">
        <v>0.33228012084960939</v>
      </c>
      <c r="F8711" s="6">
        <v>396.51681182754214</v>
      </c>
    </row>
    <row r="8712" spans="1:6">
      <c r="A8712" s="2">
        <v>0.04</v>
      </c>
      <c r="B8712" s="2">
        <v>60.993928909301758</v>
      </c>
      <c r="C8712" s="3">
        <v>16.619779586791992</v>
      </c>
      <c r="D8712" s="3">
        <v>33.239559173583984</v>
      </c>
      <c r="E8712" s="7">
        <v>0.33239559173583982</v>
      </c>
      <c r="F8712" s="6">
        <v>396.42485967309085</v>
      </c>
    </row>
    <row r="8713" spans="1:6">
      <c r="A8713" s="2">
        <v>0</v>
      </c>
      <c r="B8713" s="2">
        <v>60.979628562927246</v>
      </c>
      <c r="C8713" s="3">
        <v>16.625555038452148</v>
      </c>
      <c r="D8713" s="3">
        <v>33.251110076904297</v>
      </c>
      <c r="E8713" s="7">
        <v>0.33251110076904294</v>
      </c>
      <c r="F8713" s="6">
        <v>396.33191578660626</v>
      </c>
    </row>
    <row r="8714" spans="1:6">
      <c r="A8714" s="2">
        <v>0.02</v>
      </c>
      <c r="B8714" s="2">
        <v>60.965366363525391</v>
      </c>
      <c r="C8714" s="3">
        <v>16.631362915039063</v>
      </c>
      <c r="D8714" s="3">
        <v>33.262725830078125</v>
      </c>
      <c r="E8714" s="7">
        <v>0.33262725830078127</v>
      </c>
      <c r="F8714" s="6">
        <v>396.23921983313005</v>
      </c>
    </row>
    <row r="8715" spans="1:6">
      <c r="A8715" s="2">
        <v>0.04</v>
      </c>
      <c r="B8715" s="2">
        <v>60.951375961303711</v>
      </c>
      <c r="C8715" s="3">
        <v>16.637258529663086</v>
      </c>
      <c r="D8715" s="3">
        <v>33.274517059326172</v>
      </c>
      <c r="E8715" s="7">
        <v>0.3327451705932617</v>
      </c>
      <c r="F8715" s="6">
        <v>396.14829040233792</v>
      </c>
    </row>
    <row r="8716" spans="1:6">
      <c r="A8716" s="2">
        <v>0</v>
      </c>
      <c r="B8716" s="2">
        <v>60.937514305114746</v>
      </c>
      <c r="C8716" s="3">
        <v>16.643245697021484</v>
      </c>
      <c r="D8716" s="3">
        <v>33.286491394042969</v>
      </c>
      <c r="E8716" s="7">
        <v>0.33286491394042966</v>
      </c>
      <c r="F8716" s="6">
        <v>396.05819774544869</v>
      </c>
    </row>
    <row r="8717" spans="1:6">
      <c r="A8717" s="2">
        <v>0.02</v>
      </c>
      <c r="B8717" s="2">
        <v>60.923714637756348</v>
      </c>
      <c r="C8717" s="3">
        <v>16.649251937866211</v>
      </c>
      <c r="D8717" s="3">
        <v>33.298503875732422</v>
      </c>
      <c r="E8717" s="7">
        <v>0.33298503875732421</v>
      </c>
      <c r="F8717" s="6">
        <v>395.96850797969807</v>
      </c>
    </row>
    <row r="8718" spans="1:6">
      <c r="A8718" s="2">
        <v>0.04</v>
      </c>
      <c r="B8718" s="2">
        <v>60.909805297851563</v>
      </c>
      <c r="C8718" s="3">
        <v>16.655096054077148</v>
      </c>
      <c r="D8718" s="3">
        <v>33.310192108154297</v>
      </c>
      <c r="E8718" s="7">
        <v>0.33310192108154296</v>
      </c>
      <c r="F8718" s="6">
        <v>395.87810540654857</v>
      </c>
    </row>
    <row r="8719" spans="1:6">
      <c r="A8719" s="2">
        <v>0</v>
      </c>
      <c r="B8719" s="2">
        <v>60.895452499389648</v>
      </c>
      <c r="C8719" s="3">
        <v>16.660852432250977</v>
      </c>
      <c r="D8719" s="3">
        <v>33.321704864501953</v>
      </c>
      <c r="E8719" s="7">
        <v>0.33321704864501955</v>
      </c>
      <c r="F8719" s="6">
        <v>395.78482061217755</v>
      </c>
    </row>
    <row r="8720" spans="1:6">
      <c r="A8720" s="2">
        <v>0.02</v>
      </c>
      <c r="B8720" s="2">
        <v>60.880951881408691</v>
      </c>
      <c r="C8720" s="3">
        <v>16.666788101196289</v>
      </c>
      <c r="D8720" s="3">
        <v>33.333576202392578</v>
      </c>
      <c r="E8720" s="7">
        <v>0.33333576202392579</v>
      </c>
      <c r="F8720" s="6">
        <v>395.6905750773995</v>
      </c>
    </row>
    <row r="8721" spans="1:6">
      <c r="A8721" s="2">
        <v>0.04</v>
      </c>
      <c r="B8721" s="2">
        <v>60.866641998291016</v>
      </c>
      <c r="C8721" s="3">
        <v>16.67277717590332</v>
      </c>
      <c r="D8721" s="3">
        <v>33.345554351806641</v>
      </c>
      <c r="E8721" s="7">
        <v>0.33345554351806639</v>
      </c>
      <c r="F8721" s="6">
        <v>395.59756920766284</v>
      </c>
    </row>
    <row r="8722" spans="1:6">
      <c r="A8722" s="2">
        <v>0</v>
      </c>
      <c r="B8722" s="2">
        <v>60.852518081665039</v>
      </c>
      <c r="C8722" s="3">
        <v>16.6787109375</v>
      </c>
      <c r="D8722" s="3">
        <v>33.357421875</v>
      </c>
      <c r="E8722" s="7">
        <v>0.33357421874999998</v>
      </c>
      <c r="F8722" s="6">
        <v>395.50577201134166</v>
      </c>
    </row>
    <row r="8723" spans="1:6">
      <c r="A8723" s="2">
        <v>0.02</v>
      </c>
      <c r="B8723" s="2">
        <v>60.838150978088379</v>
      </c>
      <c r="C8723" s="3">
        <v>16.684677124023438</v>
      </c>
      <c r="D8723" s="3">
        <v>33.369354248046875</v>
      </c>
      <c r="E8723" s="7">
        <v>0.33369354248046873</v>
      </c>
      <c r="F8723" s="6">
        <v>395.4123942420926</v>
      </c>
    </row>
    <row r="8724" spans="1:6">
      <c r="A8724" s="2">
        <v>0.04</v>
      </c>
      <c r="B8724" s="2">
        <v>60.823245048522949</v>
      </c>
      <c r="C8724" s="3">
        <v>16.690811157226563</v>
      </c>
      <c r="D8724" s="3">
        <v>33.381622314453125</v>
      </c>
      <c r="E8724" s="7">
        <v>0.33381622314453124</v>
      </c>
      <c r="F8724" s="6">
        <v>395.31551441910142</v>
      </c>
    </row>
    <row r="8725" spans="1:6">
      <c r="A8725" s="2">
        <v>0</v>
      </c>
      <c r="B8725" s="2">
        <v>60.807905197143555</v>
      </c>
      <c r="C8725" s="3">
        <v>16.696901321411133</v>
      </c>
      <c r="D8725" s="3">
        <v>33.393802642822266</v>
      </c>
      <c r="E8725" s="7">
        <v>0.33393802642822268</v>
      </c>
      <c r="F8725" s="6">
        <v>395.21581435814085</v>
      </c>
    </row>
    <row r="8726" spans="1:6">
      <c r="A8726" s="2">
        <v>0.02</v>
      </c>
      <c r="B8726" s="2">
        <v>60.792670249938965</v>
      </c>
      <c r="C8726" s="3">
        <v>16.702930450439453</v>
      </c>
      <c r="D8726" s="3">
        <v>33.405860900878906</v>
      </c>
      <c r="E8726" s="7">
        <v>0.33405860900878909</v>
      </c>
      <c r="F8726" s="6">
        <v>395.11679611295307</v>
      </c>
    </row>
    <row r="8727" spans="1:6">
      <c r="A8727" s="2">
        <v>0.04</v>
      </c>
      <c r="B8727" s="2">
        <v>60.777640342712402</v>
      </c>
      <c r="C8727" s="3">
        <v>16.708930969238281</v>
      </c>
      <c r="D8727" s="3">
        <v>33.417861938476563</v>
      </c>
      <c r="E8727" s="7">
        <v>0.33417861938476562</v>
      </c>
      <c r="F8727" s="6">
        <v>395.0191105076849</v>
      </c>
    </row>
    <row r="8728" spans="1:6">
      <c r="A8728" s="2">
        <v>0</v>
      </c>
      <c r="B8728" s="2">
        <v>60.76265811920166</v>
      </c>
      <c r="C8728" s="3">
        <v>16.714719772338867</v>
      </c>
      <c r="D8728" s="3">
        <v>33.429439544677734</v>
      </c>
      <c r="E8728" s="7">
        <v>0.33429439544677736</v>
      </c>
      <c r="F8728" s="6">
        <v>394.92173481867712</v>
      </c>
    </row>
    <row r="8729" spans="1:6">
      <c r="A8729" s="2">
        <v>0.02</v>
      </c>
      <c r="B8729" s="2">
        <v>60.747919082641602</v>
      </c>
      <c r="C8729" s="3">
        <v>16.720493316650391</v>
      </c>
      <c r="D8729" s="3">
        <v>33.440986633300781</v>
      </c>
      <c r="E8729" s="7">
        <v>0.33440986633300779</v>
      </c>
      <c r="F8729" s="6">
        <v>394.82593970259717</v>
      </c>
    </row>
    <row r="8730" spans="1:6">
      <c r="A8730" s="2">
        <v>0.04</v>
      </c>
      <c r="B8730" s="2">
        <v>60.733342170715332</v>
      </c>
      <c r="C8730" s="3">
        <v>16.726434707641602</v>
      </c>
      <c r="D8730" s="3">
        <v>33.452869415283203</v>
      </c>
      <c r="E8730" s="7">
        <v>0.33452869415283204</v>
      </c>
      <c r="F8730" s="6">
        <v>394.73119830180246</v>
      </c>
    </row>
    <row r="8731" spans="1:6">
      <c r="A8731" s="2">
        <v>0</v>
      </c>
      <c r="B8731" s="2">
        <v>60.719056129455566</v>
      </c>
      <c r="C8731" s="3">
        <v>16.732433319091797</v>
      </c>
      <c r="D8731" s="3">
        <v>33.464866638183594</v>
      </c>
      <c r="E8731" s="7">
        <v>0.33464866638183594</v>
      </c>
      <c r="F8731" s="6">
        <v>394.63834739019603</v>
      </c>
    </row>
    <row r="8732" spans="1:6">
      <c r="A8732" s="2">
        <v>0.02</v>
      </c>
      <c r="B8732" s="2">
        <v>60.705432891845703</v>
      </c>
      <c r="C8732" s="3">
        <v>16.738439559936523</v>
      </c>
      <c r="D8732" s="3">
        <v>33.476879119873047</v>
      </c>
      <c r="E8732" s="7">
        <v>0.33476879119873049</v>
      </c>
      <c r="F8732" s="6">
        <v>394.54980431460871</v>
      </c>
    </row>
    <row r="8733" spans="1:6">
      <c r="A8733" s="2">
        <v>0.04</v>
      </c>
      <c r="B8733" s="2">
        <v>60.692734718322754</v>
      </c>
      <c r="C8733" s="3">
        <v>16.744449615478516</v>
      </c>
      <c r="D8733" s="3">
        <v>33.488899230957031</v>
      </c>
      <c r="E8733" s="7">
        <v>0.33488899230957031</v>
      </c>
      <c r="F8733" s="6">
        <v>394.46727361447256</v>
      </c>
    </row>
    <row r="8734" spans="1:6">
      <c r="A8734" s="2">
        <v>0</v>
      </c>
      <c r="B8734" s="2">
        <v>60.680737495422363</v>
      </c>
      <c r="C8734" s="3">
        <v>16.750381469726563</v>
      </c>
      <c r="D8734" s="3">
        <v>33.500762939453125</v>
      </c>
      <c r="E8734" s="7">
        <v>0.33500762939453127</v>
      </c>
      <c r="F8734" s="6">
        <v>394.38929868336379</v>
      </c>
    </row>
    <row r="8735" spans="1:6">
      <c r="A8735" s="2">
        <v>0.02</v>
      </c>
      <c r="B8735" s="2">
        <v>60.669207572937012</v>
      </c>
      <c r="C8735" s="3">
        <v>16.756311416625977</v>
      </c>
      <c r="D8735" s="3">
        <v>33.512622833251953</v>
      </c>
      <c r="E8735" s="7">
        <v>0.33512622833251954</v>
      </c>
      <c r="F8735" s="6">
        <v>394.3143609316067</v>
      </c>
    </row>
    <row r="8736" spans="1:6">
      <c r="A8736" s="2">
        <v>0.04</v>
      </c>
      <c r="B8736" s="2">
        <v>60.657763481140137</v>
      </c>
      <c r="C8736" s="3">
        <v>16.762289047241211</v>
      </c>
      <c r="D8736" s="3">
        <v>33.524578094482422</v>
      </c>
      <c r="E8736" s="7">
        <v>0.33524578094482421</v>
      </c>
      <c r="F8736" s="6">
        <v>394.23998102911821</v>
      </c>
    </row>
    <row r="8737" spans="1:6">
      <c r="A8737" s="2">
        <v>0</v>
      </c>
      <c r="B8737" s="2">
        <v>60.646095275878906</v>
      </c>
      <c r="C8737" s="3">
        <v>16.768405914306641</v>
      </c>
      <c r="D8737" s="3">
        <v>33.536811828613281</v>
      </c>
      <c r="E8737" s="7">
        <v>0.33536811828613283</v>
      </c>
      <c r="F8737" s="6">
        <v>394.16414452020604</v>
      </c>
    </row>
    <row r="8738" spans="1:6">
      <c r="A8738" s="2">
        <v>0.02</v>
      </c>
      <c r="B8738" s="2">
        <v>60.634269714355469</v>
      </c>
      <c r="C8738" s="3">
        <v>16.774524688720703</v>
      </c>
      <c r="D8738" s="3">
        <v>33.549049377441406</v>
      </c>
      <c r="E8738" s="7">
        <v>0.33549049377441409</v>
      </c>
      <c r="F8738" s="6">
        <v>394.08728528763464</v>
      </c>
    </row>
    <row r="8739" spans="1:6">
      <c r="A8739" s="2">
        <v>0.04</v>
      </c>
      <c r="B8739" s="2">
        <v>60.622782707214355</v>
      </c>
      <c r="C8739" s="3">
        <v>16.780658721923828</v>
      </c>
      <c r="D8739" s="3">
        <v>33.561317443847656</v>
      </c>
      <c r="E8739" s="7">
        <v>0.33561317443847655</v>
      </c>
      <c r="F8739" s="6">
        <v>394.01262646051185</v>
      </c>
    </row>
    <row r="8740" spans="1:6">
      <c r="A8740" s="2">
        <v>0</v>
      </c>
      <c r="B8740" s="2">
        <v>60.611624717712402</v>
      </c>
      <c r="C8740" s="3">
        <v>16.786706924438477</v>
      </c>
      <c r="D8740" s="3">
        <v>33.573413848876953</v>
      </c>
      <c r="E8740" s="7">
        <v>0.33573413848876954</v>
      </c>
      <c r="F8740" s="6">
        <v>393.9401060555856</v>
      </c>
    </row>
    <row r="8741" spans="1:6">
      <c r="A8741" s="2">
        <v>0.02</v>
      </c>
      <c r="B8741" s="2">
        <v>60.600371360778809</v>
      </c>
      <c r="C8741" s="3">
        <v>16.792694091796875</v>
      </c>
      <c r="D8741" s="3">
        <v>33.58538818359375</v>
      </c>
      <c r="E8741" s="7">
        <v>0.33585388183593751</v>
      </c>
      <c r="F8741" s="6">
        <v>393.86696581813857</v>
      </c>
    </row>
    <row r="8742" spans="1:6">
      <c r="A8742" s="2">
        <v>0.04</v>
      </c>
      <c r="B8742" s="2">
        <v>60.588560104370117</v>
      </c>
      <c r="C8742" s="3">
        <v>16.798646926879883</v>
      </c>
      <c r="D8742" s="3">
        <v>33.597293853759766</v>
      </c>
      <c r="E8742" s="7">
        <v>0.33597293853759763</v>
      </c>
      <c r="F8742" s="6">
        <v>393.79019956044533</v>
      </c>
    </row>
    <row r="8743" spans="1:6">
      <c r="A8743" s="2">
        <v>0</v>
      </c>
      <c r="B8743" s="2">
        <v>60.576205253601074</v>
      </c>
      <c r="C8743" s="3">
        <v>16.80461311340332</v>
      </c>
      <c r="D8743" s="3">
        <v>33.609226226806641</v>
      </c>
      <c r="E8743" s="7">
        <v>0.33609226226806643</v>
      </c>
      <c r="F8743" s="6">
        <v>393.70990025738377</v>
      </c>
    </row>
    <row r="8744" spans="1:6">
      <c r="A8744" s="2">
        <v>0.02</v>
      </c>
      <c r="B8744" s="2">
        <v>60.563755035400391</v>
      </c>
      <c r="C8744" s="3">
        <v>16.810638427734375</v>
      </c>
      <c r="D8744" s="3">
        <v>33.62127685546875</v>
      </c>
      <c r="E8744" s="7">
        <v>0.33621276855468751</v>
      </c>
      <c r="F8744" s="6">
        <v>393.62898112180153</v>
      </c>
    </row>
    <row r="8745" spans="1:6">
      <c r="A8745" s="2">
        <v>0.04</v>
      </c>
      <c r="B8745" s="2">
        <v>60.551567077636719</v>
      </c>
      <c r="C8745" s="3">
        <v>16.816652297973633</v>
      </c>
      <c r="D8745" s="3">
        <v>33.633304595947266</v>
      </c>
      <c r="E8745" s="7">
        <v>0.33633304595947267</v>
      </c>
      <c r="F8745" s="6">
        <v>393.54976652565131</v>
      </c>
    </row>
    <row r="8746" spans="1:6">
      <c r="A8746" s="2">
        <v>0</v>
      </c>
      <c r="B8746" s="2">
        <v>60.539960861206055</v>
      </c>
      <c r="C8746" s="3">
        <v>16.822673797607422</v>
      </c>
      <c r="D8746" s="3">
        <v>33.645347595214844</v>
      </c>
      <c r="E8746" s="7">
        <v>0.33645347595214842</v>
      </c>
      <c r="F8746" s="6">
        <v>393.47433290787757</v>
      </c>
    </row>
    <row r="8747" spans="1:6">
      <c r="A8747" s="2">
        <v>0.02</v>
      </c>
      <c r="B8747" s="2">
        <v>60.528531074523926</v>
      </c>
      <c r="C8747" s="3">
        <v>16.828624725341797</v>
      </c>
      <c r="D8747" s="3">
        <v>33.657249450683594</v>
      </c>
      <c r="E8747" s="7">
        <v>0.33657249450683596</v>
      </c>
      <c r="F8747" s="6">
        <v>393.40004598026724</v>
      </c>
    </row>
    <row r="8748" spans="1:6">
      <c r="A8748" s="2">
        <v>0.04</v>
      </c>
      <c r="B8748" s="2">
        <v>60.516510009765625</v>
      </c>
      <c r="C8748" s="3">
        <v>16.834476470947266</v>
      </c>
      <c r="D8748" s="3">
        <v>33.668952941894531</v>
      </c>
      <c r="E8748" s="7">
        <v>0.33668952941894531</v>
      </c>
      <c r="F8748" s="6">
        <v>393.32191609102836</v>
      </c>
    </row>
    <row r="8749" spans="1:6">
      <c r="A8749" s="2">
        <v>0</v>
      </c>
      <c r="B8749" s="2">
        <v>60.503654479980469</v>
      </c>
      <c r="C8749" s="3">
        <v>16.840475082397461</v>
      </c>
      <c r="D8749" s="3">
        <v>33.680950164794922</v>
      </c>
      <c r="E8749" s="7">
        <v>0.33680950164794921</v>
      </c>
      <c r="F8749" s="6">
        <v>393.23836266723293</v>
      </c>
    </row>
    <row r="8750" spans="1:6">
      <c r="A8750" s="2">
        <v>0.02</v>
      </c>
      <c r="B8750" s="2">
        <v>60.49067497253418</v>
      </c>
      <c r="C8750" s="3">
        <v>16.846540451049805</v>
      </c>
      <c r="D8750" s="3">
        <v>33.693080902099609</v>
      </c>
      <c r="E8750" s="7">
        <v>0.33693080902099609</v>
      </c>
      <c r="F8750" s="6">
        <v>393.15400346116064</v>
      </c>
    </row>
    <row r="8751" spans="1:6">
      <c r="A8751" s="2">
        <v>0.04</v>
      </c>
      <c r="B8751" s="2">
        <v>60.478134155273438</v>
      </c>
      <c r="C8751" s="3">
        <v>16.85264778137207</v>
      </c>
      <c r="D8751" s="3">
        <v>33.705295562744141</v>
      </c>
      <c r="E8751" s="7">
        <v>0.33705295562744142</v>
      </c>
      <c r="F8751" s="6">
        <v>393.07249548468371</v>
      </c>
    </row>
    <row r="8752" spans="1:6">
      <c r="A8752" s="2">
        <v>0</v>
      </c>
      <c r="B8752" s="2">
        <v>60.466065406799316</v>
      </c>
      <c r="C8752" s="3">
        <v>16.858781814575195</v>
      </c>
      <c r="D8752" s="3">
        <v>33.717563629150391</v>
      </c>
      <c r="E8752" s="7">
        <v>0.33717563629150393</v>
      </c>
      <c r="F8752" s="6">
        <v>392.99405567918438</v>
      </c>
    </row>
    <row r="8753" spans="1:6">
      <c r="A8753" s="2">
        <v>0.02</v>
      </c>
      <c r="B8753" s="2">
        <v>60.454134941101074</v>
      </c>
      <c r="C8753" s="3">
        <v>16.864803314208984</v>
      </c>
      <c r="D8753" s="3">
        <v>33.729606628417969</v>
      </c>
      <c r="E8753" s="7">
        <v>0.33729606628417969</v>
      </c>
      <c r="F8753" s="6">
        <v>392.91651463084014</v>
      </c>
    </row>
    <row r="8754" spans="1:6">
      <c r="A8754" s="2">
        <v>0.04</v>
      </c>
      <c r="B8754" s="2">
        <v>60.441317558288574</v>
      </c>
      <c r="C8754" s="3">
        <v>16.870615005493164</v>
      </c>
      <c r="D8754" s="3">
        <v>33.741230010986328</v>
      </c>
      <c r="E8754" s="7">
        <v>0.33741230010986328</v>
      </c>
      <c r="F8754" s="6">
        <v>392.8332091400531</v>
      </c>
    </row>
    <row r="8755" spans="1:6">
      <c r="A8755" s="2">
        <v>0</v>
      </c>
      <c r="B8755" s="2">
        <v>60.427250862121582</v>
      </c>
      <c r="C8755" s="3">
        <v>16.87641716003418</v>
      </c>
      <c r="D8755" s="3">
        <v>33.752834320068359</v>
      </c>
      <c r="E8755" s="7">
        <v>0.33752834320068359</v>
      </c>
      <c r="F8755" s="6">
        <v>392.74178384324438</v>
      </c>
    </row>
    <row r="8756" spans="1:6">
      <c r="A8756" s="2">
        <v>0.02</v>
      </c>
      <c r="B8756" s="2">
        <v>60.412373542785645</v>
      </c>
      <c r="C8756" s="3">
        <v>16.882295608520508</v>
      </c>
      <c r="D8756" s="3">
        <v>33.764591217041016</v>
      </c>
      <c r="E8756" s="7">
        <v>0.33764591217041018</v>
      </c>
      <c r="F8756" s="6">
        <v>392.64508997000934</v>
      </c>
    </row>
    <row r="8757" spans="1:6">
      <c r="A8757" s="2">
        <v>0.04</v>
      </c>
      <c r="B8757" s="2">
        <v>60.397510528564453</v>
      </c>
      <c r="C8757" s="3">
        <v>16.888233184814453</v>
      </c>
      <c r="D8757" s="3">
        <v>33.776466369628906</v>
      </c>
      <c r="E8757" s="7">
        <v>0.33776466369628905</v>
      </c>
      <c r="F8757" s="6">
        <v>392.54848907165245</v>
      </c>
    </row>
    <row r="8758" spans="1:6">
      <c r="A8758" s="2">
        <v>0</v>
      </c>
      <c r="B8758" s="2">
        <v>60.383439064025879</v>
      </c>
      <c r="C8758" s="3">
        <v>16.894207000732422</v>
      </c>
      <c r="D8758" s="3">
        <v>33.788414001464844</v>
      </c>
      <c r="E8758" s="7">
        <v>0.33788414001464845</v>
      </c>
      <c r="F8758" s="6">
        <v>392.4570327832177</v>
      </c>
    </row>
    <row r="8759" spans="1:6">
      <c r="A8759" s="2">
        <v>0.02</v>
      </c>
      <c r="B8759" s="2">
        <v>60.369772911071777</v>
      </c>
      <c r="C8759" s="3">
        <v>16.900119781494141</v>
      </c>
      <c r="D8759" s="3">
        <v>33.800239562988281</v>
      </c>
      <c r="E8759" s="7">
        <v>0.33800239562988282</v>
      </c>
      <c r="F8759" s="6">
        <v>392.36821078299607</v>
      </c>
    </row>
    <row r="8760" spans="1:6">
      <c r="A8760" s="2">
        <v>0.04</v>
      </c>
      <c r="B8760" s="2">
        <v>60.35550594329834</v>
      </c>
      <c r="C8760" s="3">
        <v>16.905994415283203</v>
      </c>
      <c r="D8760" s="3">
        <v>33.811988830566406</v>
      </c>
      <c r="E8760" s="7">
        <v>0.33811988830566408</v>
      </c>
      <c r="F8760" s="6">
        <v>392.27548383789377</v>
      </c>
    </row>
    <row r="8761" spans="1:6">
      <c r="A8761" s="2">
        <v>0</v>
      </c>
      <c r="B8761" s="2">
        <v>60.340275764465332</v>
      </c>
      <c r="C8761" s="3">
        <v>16.912050247192383</v>
      </c>
      <c r="D8761" s="3">
        <v>33.824100494384766</v>
      </c>
      <c r="E8761" s="7">
        <v>0.33824100494384768</v>
      </c>
      <c r="F8761" s="6">
        <v>392.17649658433203</v>
      </c>
    </row>
    <row r="8762" spans="1:6">
      <c r="A8762" s="2">
        <v>0.02</v>
      </c>
      <c r="B8762" s="2">
        <v>60.324611663818359</v>
      </c>
      <c r="C8762" s="3">
        <v>16.918170928955078</v>
      </c>
      <c r="D8762" s="3">
        <v>33.836341857910156</v>
      </c>
      <c r="E8762" s="7">
        <v>0.33836341857910157</v>
      </c>
      <c r="F8762" s="6">
        <v>392.07468909280095</v>
      </c>
    </row>
    <row r="8763" spans="1:6">
      <c r="A8763" s="2">
        <v>0.04</v>
      </c>
      <c r="B8763" s="2">
        <v>60.309162139892578</v>
      </c>
      <c r="C8763" s="3">
        <v>16.924158096313477</v>
      </c>
      <c r="D8763" s="3">
        <v>33.848316192626953</v>
      </c>
      <c r="E8763" s="7">
        <v>0.33848316192626954</v>
      </c>
      <c r="F8763" s="6">
        <v>391.97427622444155</v>
      </c>
    </row>
    <row r="8764" spans="1:6">
      <c r="A8764" s="2">
        <v>0</v>
      </c>
      <c r="B8764" s="2">
        <v>60.294461250305176</v>
      </c>
      <c r="C8764" s="3">
        <v>16.930042266845703</v>
      </c>
      <c r="D8764" s="3">
        <v>33.860084533691406</v>
      </c>
      <c r="E8764" s="7">
        <v>0.33860084533691404</v>
      </c>
      <c r="F8764" s="6">
        <v>391.87872904136987</v>
      </c>
    </row>
    <row r="8765" spans="1:6">
      <c r="A8765" s="2">
        <v>0.02</v>
      </c>
      <c r="B8765" s="2">
        <v>60.280117988586426</v>
      </c>
      <c r="C8765" s="3">
        <v>16.936059951782227</v>
      </c>
      <c r="D8765" s="3">
        <v>33.872119903564453</v>
      </c>
      <c r="E8765" s="7">
        <v>0.33872119903564452</v>
      </c>
      <c r="F8765" s="6">
        <v>391.78550623025097</v>
      </c>
    </row>
    <row r="8766" spans="1:6">
      <c r="A8766" s="2">
        <v>0.04</v>
      </c>
      <c r="B8766" s="2">
        <v>60.265488624572754</v>
      </c>
      <c r="C8766" s="3">
        <v>16.942014694213867</v>
      </c>
      <c r="D8766" s="3">
        <v>33.884029388427734</v>
      </c>
      <c r="E8766" s="7">
        <v>0.33884029388427733</v>
      </c>
      <c r="F8766" s="6">
        <v>391.69042392156996</v>
      </c>
    </row>
    <row r="8767" spans="1:6">
      <c r="A8767" s="2">
        <v>0</v>
      </c>
      <c r="B8767" s="2">
        <v>60.250453948974609</v>
      </c>
      <c r="C8767" s="3">
        <v>16.947885513305664</v>
      </c>
      <c r="D8767" s="3">
        <v>33.895771026611328</v>
      </c>
      <c r="E8767" s="7">
        <v>0.33895771026611327</v>
      </c>
      <c r="F8767" s="6">
        <v>391.5927073246757</v>
      </c>
    </row>
    <row r="8768" spans="1:6">
      <c r="A8768" s="2">
        <v>0.02</v>
      </c>
      <c r="B8768" s="2">
        <v>60.235452651977539</v>
      </c>
      <c r="C8768" s="3">
        <v>16.953903198242188</v>
      </c>
      <c r="D8768" s="3">
        <v>33.907806396484375</v>
      </c>
      <c r="E8768" s="7">
        <v>0.33907806396484375</v>
      </c>
      <c r="F8768" s="6">
        <v>391.49520766916373</v>
      </c>
    </row>
    <row r="8769" spans="1:6">
      <c r="A8769" s="2">
        <v>0.04</v>
      </c>
      <c r="B8769" s="2">
        <v>60.22101879119873</v>
      </c>
      <c r="C8769" s="3">
        <v>16.959999084472656</v>
      </c>
      <c r="D8769" s="3">
        <v>33.919998168945313</v>
      </c>
      <c r="E8769" s="7">
        <v>0.33919998168945314</v>
      </c>
      <c r="F8769" s="6">
        <v>391.4013960171502</v>
      </c>
    </row>
    <row r="8770" spans="1:6">
      <c r="A8770" s="2">
        <v>0</v>
      </c>
      <c r="B8770" s="2">
        <v>60.207457542419434</v>
      </c>
      <c r="C8770" s="3">
        <v>16.965871810913086</v>
      </c>
      <c r="D8770" s="3">
        <v>33.931743621826172</v>
      </c>
      <c r="E8770" s="7">
        <v>0.33931743621826171</v>
      </c>
      <c r="F8770" s="6">
        <v>391.31325583270132</v>
      </c>
    </row>
    <row r="8771" spans="1:6">
      <c r="A8771" s="2">
        <v>0.02</v>
      </c>
      <c r="B8771" s="2">
        <v>60.194268226623535</v>
      </c>
      <c r="C8771" s="3">
        <v>16.971817016601563</v>
      </c>
      <c r="D8771" s="3">
        <v>33.943634033203125</v>
      </c>
      <c r="E8771" s="7">
        <v>0.33943634033203124</v>
      </c>
      <c r="F8771" s="6">
        <v>391.22753299508338</v>
      </c>
    </row>
    <row r="8772" spans="1:6">
      <c r="A8772" s="2">
        <v>0.04</v>
      </c>
      <c r="B8772" s="2">
        <v>60.180416107177734</v>
      </c>
      <c r="C8772" s="3">
        <v>16.977767944335938</v>
      </c>
      <c r="D8772" s="3">
        <v>33.955535888671875</v>
      </c>
      <c r="E8772" s="7">
        <v>0.33955535888671873</v>
      </c>
      <c r="F8772" s="6">
        <v>391.13750232144628</v>
      </c>
    </row>
    <row r="8773" spans="1:6">
      <c r="A8773" s="2">
        <v>0</v>
      </c>
      <c r="B8773" s="2">
        <v>60.16575813293457</v>
      </c>
      <c r="C8773" s="3">
        <v>16.983671188354492</v>
      </c>
      <c r="D8773" s="3">
        <v>33.967342376708984</v>
      </c>
      <c r="E8773" s="7">
        <v>0.33967342376708987</v>
      </c>
      <c r="F8773" s="6">
        <v>391.04223406300895</v>
      </c>
    </row>
    <row r="8774" spans="1:6">
      <c r="A8774" s="2">
        <v>0.02</v>
      </c>
      <c r="B8774" s="2">
        <v>60.15068531036377</v>
      </c>
      <c r="C8774" s="3">
        <v>16.989706039428711</v>
      </c>
      <c r="D8774" s="3">
        <v>33.979412078857422</v>
      </c>
      <c r="E8774" s="7">
        <v>0.33979412078857424</v>
      </c>
      <c r="F8774" s="6">
        <v>390.94426953310654</v>
      </c>
    </row>
    <row r="8775" spans="1:6">
      <c r="A8775" s="2">
        <v>0.04</v>
      </c>
      <c r="B8775" s="2">
        <v>60.13580322265625</v>
      </c>
      <c r="C8775" s="3">
        <v>16.995851516723633</v>
      </c>
      <c r="D8775" s="3">
        <v>33.991703033447266</v>
      </c>
      <c r="E8775" s="7">
        <v>0.33991703033447268</v>
      </c>
      <c r="F8775" s="6">
        <v>390.84754466824546</v>
      </c>
    </row>
    <row r="8776" spans="1:6">
      <c r="A8776" s="2">
        <v>0</v>
      </c>
      <c r="B8776" s="2">
        <v>60.1214599609375</v>
      </c>
      <c r="C8776" s="3">
        <v>17.001922607421875</v>
      </c>
      <c r="D8776" s="3">
        <v>34.00384521484375</v>
      </c>
      <c r="E8776" s="7">
        <v>0.34003845214843748</v>
      </c>
      <c r="F8776" s="6">
        <v>390.75432185712657</v>
      </c>
    </row>
    <row r="8777" spans="1:6">
      <c r="A8777" s="2">
        <v>0.02</v>
      </c>
      <c r="B8777" s="2">
        <v>60.107011795043945</v>
      </c>
      <c r="C8777" s="3">
        <v>17.00798225402832</v>
      </c>
      <c r="D8777" s="3">
        <v>34.015964508056641</v>
      </c>
      <c r="E8777" s="7">
        <v>0.3401596450805664</v>
      </c>
      <c r="F8777" s="6">
        <v>390.66041723023488</v>
      </c>
    </row>
    <row r="8778" spans="1:6">
      <c r="A8778" s="2">
        <v>0.04</v>
      </c>
      <c r="B8778" s="2">
        <v>60.09129524230957</v>
      </c>
      <c r="C8778" s="3">
        <v>17.014078140258789</v>
      </c>
      <c r="D8778" s="3">
        <v>34.028156280517578</v>
      </c>
      <c r="E8778" s="7">
        <v>0.3402815628051758</v>
      </c>
      <c r="F8778" s="6">
        <v>390.55826883081738</v>
      </c>
    </row>
    <row r="8779" spans="1:6">
      <c r="A8779" s="2">
        <v>0</v>
      </c>
      <c r="B8779" s="2">
        <v>60.074081420898438</v>
      </c>
      <c r="C8779" s="3">
        <v>17.020086288452148</v>
      </c>
      <c r="D8779" s="3">
        <v>34.040172576904297</v>
      </c>
      <c r="E8779" s="7">
        <v>0.34040172576904298</v>
      </c>
      <c r="F8779" s="6">
        <v>390.44638906082434</v>
      </c>
    </row>
    <row r="8780" spans="1:6">
      <c r="A8780" s="2">
        <v>0.02</v>
      </c>
      <c r="B8780" s="2">
        <v>60.055766105651855</v>
      </c>
      <c r="C8780" s="3">
        <v>17.026090621948242</v>
      </c>
      <c r="D8780" s="3">
        <v>34.052181243896484</v>
      </c>
      <c r="E8780" s="7">
        <v>0.34052181243896484</v>
      </c>
      <c r="F8780" s="6">
        <v>390.32735022521678</v>
      </c>
    </row>
    <row r="8781" spans="1:6">
      <c r="A8781" s="2">
        <v>0.04</v>
      </c>
      <c r="B8781" s="2">
        <v>60.036993026733398</v>
      </c>
      <c r="C8781" s="3">
        <v>17.032159805297852</v>
      </c>
      <c r="D8781" s="3">
        <v>34.064319610595703</v>
      </c>
      <c r="E8781" s="7">
        <v>0.34064319610595706</v>
      </c>
      <c r="F8781" s="6">
        <v>390.20533619350965</v>
      </c>
    </row>
    <row r="8782" spans="1:6">
      <c r="A8782" s="2">
        <v>0</v>
      </c>
      <c r="B8782" s="2">
        <v>60.018057823181152</v>
      </c>
      <c r="C8782" s="3">
        <v>17.038211822509766</v>
      </c>
      <c r="D8782" s="3">
        <v>34.076423645019531</v>
      </c>
      <c r="E8782" s="7">
        <v>0.34076423645019532</v>
      </c>
      <c r="F8782" s="6">
        <v>390.08226844651728</v>
      </c>
    </row>
    <row r="8783" spans="1:6">
      <c r="A8783" s="2">
        <v>0.02</v>
      </c>
      <c r="B8783" s="2">
        <v>59.998860359191895</v>
      </c>
      <c r="C8783" s="3">
        <v>17.044374465942383</v>
      </c>
      <c r="D8783" s="3">
        <v>34.088748931884766</v>
      </c>
      <c r="E8783" s="7">
        <v>0.34088748931884766</v>
      </c>
      <c r="F8783" s="6">
        <v>389.95749616009289</v>
      </c>
    </row>
    <row r="8784" spans="1:6">
      <c r="A8784" s="2">
        <v>0.04</v>
      </c>
      <c r="B8784" s="2">
        <v>59.978847503662109</v>
      </c>
      <c r="C8784" s="3">
        <v>17.050685882568359</v>
      </c>
      <c r="D8784" s="3">
        <v>34.101371765136719</v>
      </c>
      <c r="E8784" s="7">
        <v>0.34101371765136718</v>
      </c>
      <c r="F8784" s="6">
        <v>389.8274243056162</v>
      </c>
    </row>
    <row r="8785" spans="1:6">
      <c r="A8785" s="2">
        <v>0</v>
      </c>
      <c r="B8785" s="2">
        <v>59.957804679870605</v>
      </c>
      <c r="C8785" s="3">
        <v>17.056877136230469</v>
      </c>
      <c r="D8785" s="3">
        <v>34.113754272460938</v>
      </c>
      <c r="E8785" s="7">
        <v>0.34113754272460939</v>
      </c>
      <c r="F8785" s="6">
        <v>389.69065825991549</v>
      </c>
    </row>
    <row r="8786" spans="1:6">
      <c r="A8786" s="2">
        <v>0.02</v>
      </c>
      <c r="B8786" s="2">
        <v>59.935917854309082</v>
      </c>
      <c r="C8786" s="3">
        <v>17.062948226928711</v>
      </c>
      <c r="D8786" s="3">
        <v>34.125896453857422</v>
      </c>
      <c r="E8786" s="7">
        <v>0.34125896453857424</v>
      </c>
      <c r="F8786" s="6">
        <v>389.54840669640635</v>
      </c>
    </row>
    <row r="8787" spans="1:6">
      <c r="A8787" s="2">
        <v>0.04</v>
      </c>
      <c r="B8787" s="2">
        <v>59.91358757019043</v>
      </c>
      <c r="C8787" s="3">
        <v>17.069202423095703</v>
      </c>
      <c r="D8787" s="3">
        <v>34.138404846191406</v>
      </c>
      <c r="E8787" s="7">
        <v>0.34138404846191406</v>
      </c>
      <c r="F8787" s="6">
        <v>389.40327291167569</v>
      </c>
    </row>
    <row r="8788" spans="1:6">
      <c r="A8788" s="2">
        <v>0</v>
      </c>
      <c r="B8788" s="2">
        <v>59.891061782836914</v>
      </c>
      <c r="C8788" s="3">
        <v>17.075340270996094</v>
      </c>
      <c r="D8788" s="3">
        <v>34.150680541992188</v>
      </c>
      <c r="E8788" s="7">
        <v>0.3415068054199219</v>
      </c>
      <c r="F8788" s="6">
        <v>389.2568684702776</v>
      </c>
    </row>
    <row r="8789" spans="1:6">
      <c r="A8789" s="2">
        <v>0.02</v>
      </c>
      <c r="B8789" s="2">
        <v>59.868240356445313</v>
      </c>
      <c r="C8789" s="3">
        <v>17.081422805786133</v>
      </c>
      <c r="D8789" s="3">
        <v>34.162845611572266</v>
      </c>
      <c r="E8789" s="7">
        <v>0.34162845611572268</v>
      </c>
      <c r="F8789" s="6">
        <v>389.10854254806515</v>
      </c>
    </row>
    <row r="8790" spans="1:6">
      <c r="A8790" s="2">
        <v>0.04</v>
      </c>
      <c r="B8790" s="2">
        <v>59.845175743103027</v>
      </c>
      <c r="C8790" s="3">
        <v>17.087533950805664</v>
      </c>
      <c r="D8790" s="3">
        <v>34.175067901611328</v>
      </c>
      <c r="E8790" s="7">
        <v>0.34175067901611328</v>
      </c>
      <c r="F8790" s="6">
        <v>388.95863605292487</v>
      </c>
    </row>
    <row r="8791" spans="1:6">
      <c r="A8791" s="2">
        <v>0</v>
      </c>
      <c r="B8791" s="2">
        <v>59.821929931640625</v>
      </c>
      <c r="C8791" s="3">
        <v>17.093662261962891</v>
      </c>
      <c r="D8791" s="3">
        <v>34.187324523925781</v>
      </c>
      <c r="E8791" s="7">
        <v>0.34187324523925783</v>
      </c>
      <c r="F8791" s="6">
        <v>388.80755187599522</v>
      </c>
    </row>
    <row r="8792" spans="1:6">
      <c r="A8792" s="2">
        <v>0.02</v>
      </c>
      <c r="B8792" s="2">
        <v>59.79891300201416</v>
      </c>
      <c r="C8792" s="3">
        <v>17.099882125854492</v>
      </c>
      <c r="D8792" s="3">
        <v>34.199764251708984</v>
      </c>
      <c r="E8792" s="7">
        <v>0.34199764251708986</v>
      </c>
      <c r="F8792" s="6">
        <v>388.65795529711528</v>
      </c>
    </row>
    <row r="8793" spans="1:6">
      <c r="A8793" s="2">
        <v>0.04</v>
      </c>
      <c r="B8793" s="2">
        <v>59.77635383605957</v>
      </c>
      <c r="C8793" s="3">
        <v>17.106128692626953</v>
      </c>
      <c r="D8793" s="3">
        <v>34.212257385253906</v>
      </c>
      <c r="E8793" s="7">
        <v>0.34212257385253908</v>
      </c>
      <c r="F8793" s="6">
        <v>388.5113339143349</v>
      </c>
    </row>
    <row r="8794" spans="1:6">
      <c r="A8794" s="2">
        <v>0</v>
      </c>
      <c r="B8794" s="2">
        <v>59.754242897033691</v>
      </c>
      <c r="C8794" s="3">
        <v>17.112289428710938</v>
      </c>
      <c r="D8794" s="3">
        <v>34.224578857421875</v>
      </c>
      <c r="E8794" s="7">
        <v>0.34224578857421872</v>
      </c>
      <c r="F8794" s="6">
        <v>388.36762574440201</v>
      </c>
    </row>
    <row r="8795" spans="1:6">
      <c r="A8795" s="2">
        <v>0.02</v>
      </c>
      <c r="B8795" s="2">
        <v>59.732208251953125</v>
      </c>
      <c r="C8795" s="3">
        <v>17.11836051940918</v>
      </c>
      <c r="D8795" s="3">
        <v>34.236721038818359</v>
      </c>
      <c r="E8795" s="7">
        <v>0.34236721038818357</v>
      </c>
      <c r="F8795" s="6">
        <v>388.22441344048565</v>
      </c>
    </row>
    <row r="8796" spans="1:6">
      <c r="A8796" s="2">
        <v>0.04</v>
      </c>
      <c r="B8796" s="2">
        <v>59.709935188293457</v>
      </c>
      <c r="C8796" s="3">
        <v>17.124458312988281</v>
      </c>
      <c r="D8796" s="3">
        <v>34.248916625976563</v>
      </c>
      <c r="E8796" s="7">
        <v>0.34248916625976561</v>
      </c>
      <c r="F8796" s="6">
        <v>388.07965155526745</v>
      </c>
    </row>
    <row r="8797" spans="1:6">
      <c r="A8797" s="2">
        <v>0</v>
      </c>
      <c r="B8797" s="2">
        <v>59.68745231628418</v>
      </c>
      <c r="C8797" s="3">
        <v>17.130577087402344</v>
      </c>
      <c r="D8797" s="3">
        <v>34.261154174804688</v>
      </c>
      <c r="E8797" s="7">
        <v>0.34261154174804687</v>
      </c>
      <c r="F8797" s="6">
        <v>387.93352603850366</v>
      </c>
    </row>
    <row r="8798" spans="1:6">
      <c r="A8798" s="2">
        <v>0.02</v>
      </c>
      <c r="B8798" s="2">
        <v>59.665188789367676</v>
      </c>
      <c r="C8798" s="3">
        <v>17.136785507202148</v>
      </c>
      <c r="D8798" s="3">
        <v>34.273571014404297</v>
      </c>
      <c r="E8798" s="7">
        <v>0.34273571014404297</v>
      </c>
      <c r="F8798" s="6">
        <v>387.78882613653758</v>
      </c>
    </row>
    <row r="8799" spans="1:6">
      <c r="A8799" s="2">
        <v>0.04</v>
      </c>
      <c r="B8799" s="2">
        <v>59.643259048461914</v>
      </c>
      <c r="C8799" s="3">
        <v>17.142974853515625</v>
      </c>
      <c r="D8799" s="3">
        <v>34.28594970703125</v>
      </c>
      <c r="E8799" s="7">
        <v>0.34285949707031249</v>
      </c>
      <c r="F8799" s="6">
        <v>387.64629564839402</v>
      </c>
    </row>
    <row r="8800" spans="1:6">
      <c r="A8800" s="2">
        <v>0</v>
      </c>
      <c r="B8800" s="2">
        <v>59.621610641479492</v>
      </c>
      <c r="C8800" s="3">
        <v>17.149229049682617</v>
      </c>
      <c r="D8800" s="3">
        <v>34.298458099365234</v>
      </c>
      <c r="E8800" s="7">
        <v>0.34298458099365237</v>
      </c>
      <c r="F8800" s="6">
        <v>387.50559366618671</v>
      </c>
    </row>
    <row r="8801" spans="1:6">
      <c r="A8801" s="2">
        <v>0.02</v>
      </c>
      <c r="B8801" s="2">
        <v>59.599933624267578</v>
      </c>
      <c r="C8801" s="3">
        <v>17.155328750610352</v>
      </c>
      <c r="D8801" s="3">
        <v>34.310657501220703</v>
      </c>
      <c r="E8801" s="7">
        <v>0.34310657501220704</v>
      </c>
      <c r="F8801" s="6">
        <v>387.36470573422315</v>
      </c>
    </row>
    <row r="8802" spans="1:6">
      <c r="A8802" s="2">
        <v>0.04</v>
      </c>
      <c r="B8802" s="2">
        <v>59.577927589416504</v>
      </c>
      <c r="C8802" s="3">
        <v>17.161401748657227</v>
      </c>
      <c r="D8802" s="3">
        <v>34.322803497314453</v>
      </c>
      <c r="E8802" s="7">
        <v>0.34322803497314452</v>
      </c>
      <c r="F8802" s="6">
        <v>387.22167938006299</v>
      </c>
    </row>
    <row r="8803" spans="1:6">
      <c r="A8803" s="2">
        <v>0</v>
      </c>
      <c r="B8803" s="2">
        <v>59.555635452270508</v>
      </c>
      <c r="C8803" s="3">
        <v>17.167428970336914</v>
      </c>
      <c r="D8803" s="3">
        <v>34.334857940673828</v>
      </c>
      <c r="E8803" s="7">
        <v>0.3433485794067383</v>
      </c>
      <c r="F8803" s="6">
        <v>387.07679352834072</v>
      </c>
    </row>
    <row r="8804" spans="1:6">
      <c r="A8804" s="2">
        <v>0.02</v>
      </c>
      <c r="B8804" s="2">
        <v>59.533438682556152</v>
      </c>
      <c r="C8804" s="3">
        <v>17.173547744750977</v>
      </c>
      <c r="D8804" s="3">
        <v>34.347095489501953</v>
      </c>
      <c r="E8804" s="7">
        <v>0.34347095489501955</v>
      </c>
      <c r="F8804" s="6">
        <v>386.93252750913916</v>
      </c>
    </row>
    <row r="8805" spans="1:6">
      <c r="A8805" s="2">
        <v>0.04</v>
      </c>
      <c r="B8805" s="2">
        <v>59.51174259185791</v>
      </c>
      <c r="C8805" s="3">
        <v>17.179821014404297</v>
      </c>
      <c r="D8805" s="3">
        <v>34.359642028808594</v>
      </c>
      <c r="E8805" s="7">
        <v>0.34359642028808596</v>
      </c>
      <c r="F8805" s="6">
        <v>386.79151561067141</v>
      </c>
    </row>
    <row r="8806" spans="1:6">
      <c r="A8806" s="2">
        <v>0</v>
      </c>
      <c r="B8806" s="2">
        <v>59.490518569946289</v>
      </c>
      <c r="C8806" s="3">
        <v>17.185958862304688</v>
      </c>
      <c r="D8806" s="3">
        <v>34.371917724609375</v>
      </c>
      <c r="E8806" s="7">
        <v>0.34371917724609374</v>
      </c>
      <c r="F8806" s="6">
        <v>386.65357188318131</v>
      </c>
    </row>
    <row r="8807" spans="1:6">
      <c r="A8807" s="2">
        <v>0.02</v>
      </c>
      <c r="B8807" s="2">
        <v>59.469289779663086</v>
      </c>
      <c r="C8807" s="3">
        <v>17.192018508911133</v>
      </c>
      <c r="D8807" s="3">
        <v>34.384037017822266</v>
      </c>
      <c r="E8807" s="7">
        <v>0.34384037017822267</v>
      </c>
      <c r="F8807" s="6">
        <v>386.51559716406524</v>
      </c>
    </row>
    <row r="8808" spans="1:6">
      <c r="A8808" s="2">
        <v>0.04</v>
      </c>
      <c r="B8808" s="2">
        <v>59.447755813598633</v>
      </c>
      <c r="C8808" s="3">
        <v>17.198276519775391</v>
      </c>
      <c r="D8808" s="3">
        <v>34.396553039550781</v>
      </c>
      <c r="E8808" s="7">
        <v>0.34396553039550781</v>
      </c>
      <c r="F8808" s="6">
        <v>386.3756389808828</v>
      </c>
    </row>
    <row r="8809" spans="1:6">
      <c r="A8809" s="2">
        <v>0</v>
      </c>
      <c r="B8809" s="2">
        <v>59.425897598266602</v>
      </c>
      <c r="C8809" s="3">
        <v>17.204593658447266</v>
      </c>
      <c r="D8809" s="3">
        <v>34.409187316894531</v>
      </c>
      <c r="E8809" s="7">
        <v>0.34409187316894529</v>
      </c>
      <c r="F8809" s="6">
        <v>386.23357336712985</v>
      </c>
    </row>
    <row r="8810" spans="1:6">
      <c r="A8810" s="2">
        <v>0.02</v>
      </c>
      <c r="B8810" s="2">
        <v>59.403958320617676</v>
      </c>
      <c r="C8810" s="3">
        <v>17.210727691650391</v>
      </c>
      <c r="D8810" s="3">
        <v>34.421455383300781</v>
      </c>
      <c r="E8810" s="7">
        <v>0.34421455383300781</v>
      </c>
      <c r="F8810" s="6">
        <v>386.09098089573422</v>
      </c>
    </row>
    <row r="8811" spans="1:6">
      <c r="A8811" s="2">
        <v>0.04</v>
      </c>
      <c r="B8811" s="2">
        <v>59.382109642028809</v>
      </c>
      <c r="C8811" s="3">
        <v>17.216911315917969</v>
      </c>
      <c r="D8811" s="3">
        <v>34.433822631835938</v>
      </c>
      <c r="E8811" s="7">
        <v>0.34433822631835936</v>
      </c>
      <c r="F8811" s="6">
        <v>385.94897726523334</v>
      </c>
    </row>
    <row r="8812" spans="1:6">
      <c r="A8812" s="2">
        <v>0</v>
      </c>
      <c r="B8812" s="2">
        <v>59.36028003692627</v>
      </c>
      <c r="C8812" s="3">
        <v>17.22314453125</v>
      </c>
      <c r="D8812" s="3">
        <v>34.4462890625</v>
      </c>
      <c r="E8812" s="7">
        <v>0.34446289062500002</v>
      </c>
      <c r="F8812" s="6">
        <v>385.80709760123659</v>
      </c>
    </row>
    <row r="8813" spans="1:6">
      <c r="A8813" s="2">
        <v>0.02</v>
      </c>
      <c r="B8813" s="2">
        <v>59.338102340698242</v>
      </c>
      <c r="C8813" s="3">
        <v>17.229303359985352</v>
      </c>
      <c r="D8813" s="3">
        <v>34.458606719970703</v>
      </c>
      <c r="E8813" s="7">
        <v>0.34458606719970702</v>
      </c>
      <c r="F8813" s="6">
        <v>385.66295554853917</v>
      </c>
    </row>
    <row r="8814" spans="1:6">
      <c r="A8814" s="2">
        <v>0.04</v>
      </c>
      <c r="B8814" s="2">
        <v>59.315438270568848</v>
      </c>
      <c r="C8814" s="3">
        <v>17.235500335693359</v>
      </c>
      <c r="D8814" s="3">
        <v>34.471000671386719</v>
      </c>
      <c r="E8814" s="7">
        <v>0.3447100067138672</v>
      </c>
      <c r="F8814" s="6">
        <v>385.515652349986</v>
      </c>
    </row>
    <row r="8815" spans="1:6">
      <c r="A8815" s="2">
        <v>0</v>
      </c>
      <c r="B8815" s="2">
        <v>59.292397499084473</v>
      </c>
      <c r="C8815" s="3">
        <v>17.241661071777344</v>
      </c>
      <c r="D8815" s="3">
        <v>34.483322143554688</v>
      </c>
      <c r="E8815" s="7">
        <v>0.3448332214355469</v>
      </c>
      <c r="F8815" s="6">
        <v>385.36590081297589</v>
      </c>
    </row>
    <row r="8816" spans="1:6">
      <c r="A8816" s="2">
        <v>0.02</v>
      </c>
      <c r="B8816" s="2">
        <v>59.269347190856934</v>
      </c>
      <c r="C8816" s="3">
        <v>17.247747421264648</v>
      </c>
      <c r="D8816" s="3">
        <v>34.495494842529297</v>
      </c>
      <c r="E8816" s="7">
        <v>0.34495494842529295</v>
      </c>
      <c r="F8816" s="6">
        <v>385.21608729271367</v>
      </c>
    </row>
    <row r="8817" spans="1:6">
      <c r="A8817" s="2">
        <v>0.04</v>
      </c>
      <c r="B8817" s="2">
        <v>59.246234893798828</v>
      </c>
      <c r="C8817" s="3">
        <v>17.253814697265625</v>
      </c>
      <c r="D8817" s="3">
        <v>34.50762939453125</v>
      </c>
      <c r="E8817" s="7">
        <v>0.34507629394531247</v>
      </c>
      <c r="F8817" s="6">
        <v>385.06587088131306</v>
      </c>
    </row>
    <row r="8818" spans="1:6">
      <c r="A8818" s="2">
        <v>0</v>
      </c>
      <c r="B8818" s="2">
        <v>59.223012924194336</v>
      </c>
      <c r="C8818" s="3">
        <v>17.260032653808594</v>
      </c>
      <c r="D8818" s="3">
        <v>34.520065307617188</v>
      </c>
      <c r="E8818" s="7">
        <v>0.34520065307617187</v>
      </c>
      <c r="F8818" s="6">
        <v>384.91494166251351</v>
      </c>
    </row>
    <row r="8819" spans="1:6">
      <c r="A8819" s="2">
        <v>0.02</v>
      </c>
      <c r="B8819" s="2">
        <v>59.198951721191406</v>
      </c>
      <c r="C8819" s="3">
        <v>17.266273498535156</v>
      </c>
      <c r="D8819" s="3">
        <v>34.532546997070313</v>
      </c>
      <c r="E8819" s="7">
        <v>0.34532546997070313</v>
      </c>
      <c r="F8819" s="6">
        <v>384.75855791753156</v>
      </c>
    </row>
    <row r="8820" spans="1:6">
      <c r="A8820" s="2">
        <v>0.04</v>
      </c>
      <c r="B8820" s="2">
        <v>59.173636436462402</v>
      </c>
      <c r="C8820" s="3">
        <v>17.272439956665039</v>
      </c>
      <c r="D8820" s="3">
        <v>34.544879913330078</v>
      </c>
      <c r="E8820" s="7">
        <v>0.34544879913330079</v>
      </c>
      <c r="F8820" s="6">
        <v>384.59402337490184</v>
      </c>
    </row>
    <row r="8821" spans="1:6">
      <c r="A8821" s="2">
        <v>0</v>
      </c>
      <c r="B8821" s="2">
        <v>59.147658348083496</v>
      </c>
      <c r="C8821" s="3">
        <v>17.278657913208008</v>
      </c>
      <c r="D8821" s="3">
        <v>34.557315826416016</v>
      </c>
      <c r="E8821" s="7">
        <v>0.34557315826416013</v>
      </c>
      <c r="F8821" s="6">
        <v>384.425180996253</v>
      </c>
    </row>
    <row r="8822" spans="1:6">
      <c r="A8822" s="2">
        <v>0.02</v>
      </c>
      <c r="B8822" s="2">
        <v>59.121756553649902</v>
      </c>
      <c r="C8822" s="3">
        <v>17.284910202026367</v>
      </c>
      <c r="D8822" s="3">
        <v>34.569820404052734</v>
      </c>
      <c r="E8822" s="7">
        <v>0.34569820404052737</v>
      </c>
      <c r="F8822" s="6">
        <v>384.25683448362082</v>
      </c>
    </row>
    <row r="8823" spans="1:6">
      <c r="A8823" s="2">
        <v>0.04</v>
      </c>
      <c r="B8823" s="2">
        <v>59.096260070800781</v>
      </c>
      <c r="C8823" s="3">
        <v>17.291009902954102</v>
      </c>
      <c r="D8823" s="3">
        <v>34.582019805908203</v>
      </c>
      <c r="E8823" s="7">
        <v>0.34582019805908204</v>
      </c>
      <c r="F8823" s="6">
        <v>384.09112225920171</v>
      </c>
    </row>
    <row r="8824" spans="1:6">
      <c r="A8824" s="2">
        <v>0</v>
      </c>
      <c r="B8824" s="2">
        <v>59.071078300476074</v>
      </c>
      <c r="C8824" s="3">
        <v>17.297121047973633</v>
      </c>
      <c r="D8824" s="3">
        <v>34.594242095947266</v>
      </c>
      <c r="E8824" s="7">
        <v>0.34594242095947264</v>
      </c>
      <c r="F8824" s="6">
        <v>383.92745548210104</v>
      </c>
    </row>
    <row r="8825" spans="1:6">
      <c r="A8825" s="2">
        <v>0.02</v>
      </c>
      <c r="B8825" s="2">
        <v>59.04609203338623</v>
      </c>
      <c r="C8825" s="3">
        <v>17.303293228149414</v>
      </c>
      <c r="D8825" s="3">
        <v>34.606586456298828</v>
      </c>
      <c r="E8825" s="7">
        <v>0.34606586456298827</v>
      </c>
      <c r="F8825" s="6">
        <v>383.76505936166791</v>
      </c>
    </row>
    <row r="8826" spans="1:6">
      <c r="A8826" s="2">
        <v>0.04</v>
      </c>
      <c r="B8826" s="2">
        <v>59.021162986755371</v>
      </c>
      <c r="C8826" s="3">
        <v>17.309455871582031</v>
      </c>
      <c r="D8826" s="3">
        <v>34.618911743164063</v>
      </c>
      <c r="E8826" s="7">
        <v>0.3461891174316406</v>
      </c>
      <c r="F8826" s="6">
        <v>383.60303514074724</v>
      </c>
    </row>
    <row r="8827" spans="1:6">
      <c r="A8827" s="2">
        <v>0</v>
      </c>
      <c r="B8827" s="2">
        <v>58.996415138244629</v>
      </c>
      <c r="C8827" s="3">
        <v>17.315589904785156</v>
      </c>
      <c r="D8827" s="3">
        <v>34.631179809570313</v>
      </c>
      <c r="E8827" s="7">
        <v>0.34631179809570312</v>
      </c>
      <c r="F8827" s="6">
        <v>383.4421886016159</v>
      </c>
    </row>
    <row r="8828" spans="1:6">
      <c r="A8828" s="2">
        <v>0.02</v>
      </c>
      <c r="B8828" s="2">
        <v>58.971991539001465</v>
      </c>
      <c r="C8828" s="3">
        <v>17.321798324584961</v>
      </c>
      <c r="D8828" s="3">
        <v>34.643596649169922</v>
      </c>
      <c r="E8828" s="7">
        <v>0.34643596649169922</v>
      </c>
      <c r="F8828" s="6">
        <v>383.28344949305512</v>
      </c>
    </row>
    <row r="8829" spans="1:6">
      <c r="A8829" s="2">
        <v>0.04</v>
      </c>
      <c r="B8829" s="2">
        <v>58.947939872741699</v>
      </c>
      <c r="C8829" s="3">
        <v>17.327951431274414</v>
      </c>
      <c r="D8829" s="3">
        <v>34.655902862548828</v>
      </c>
      <c r="E8829" s="7">
        <v>0.34655902862548826</v>
      </c>
      <c r="F8829" s="6">
        <v>383.12712773132517</v>
      </c>
    </row>
    <row r="8830" spans="1:6">
      <c r="A8830" s="2">
        <v>0</v>
      </c>
      <c r="B8830" s="2">
        <v>58.923892974853516</v>
      </c>
      <c r="C8830" s="3">
        <v>17.334136962890625</v>
      </c>
      <c r="D8830" s="3">
        <v>34.66827392578125</v>
      </c>
      <c r="E8830" s="7">
        <v>0.34668273925781251</v>
      </c>
      <c r="F8830" s="6">
        <v>382.97083696122132</v>
      </c>
    </row>
    <row r="8831" spans="1:6">
      <c r="A8831" s="2">
        <v>0.02</v>
      </c>
      <c r="B8831" s="2">
        <v>58.89960765838623</v>
      </c>
      <c r="C8831" s="3">
        <v>17.3404541015625</v>
      </c>
      <c r="D8831" s="3">
        <v>34.680908203125</v>
      </c>
      <c r="E8831" s="7">
        <v>0.34680908203124999</v>
      </c>
      <c r="F8831" s="6">
        <v>382.81299660981563</v>
      </c>
    </row>
    <row r="8832" spans="1:6">
      <c r="A8832" s="2">
        <v>0.04</v>
      </c>
      <c r="B8832" s="2">
        <v>58.87516975402832</v>
      </c>
      <c r="C8832" s="3">
        <v>17.34666633605957</v>
      </c>
      <c r="D8832" s="3">
        <v>34.693332672119141</v>
      </c>
      <c r="E8832" s="7">
        <v>0.34693332672119143</v>
      </c>
      <c r="F8832" s="6">
        <v>382.65416452637669</v>
      </c>
    </row>
    <row r="8833" spans="1:6">
      <c r="A8833" s="2">
        <v>0</v>
      </c>
      <c r="B8833" s="2">
        <v>58.85106086730957</v>
      </c>
      <c r="C8833" s="3">
        <v>17.352798461914063</v>
      </c>
      <c r="D8833" s="3">
        <v>34.705596923828125</v>
      </c>
      <c r="E8833" s="7">
        <v>0.34705596923828125</v>
      </c>
      <c r="F8833" s="6">
        <v>382.49747086513429</v>
      </c>
    </row>
    <row r="8834" spans="1:6">
      <c r="A8834" s="2">
        <v>0.02</v>
      </c>
      <c r="B8834" s="2">
        <v>58.827457427978516</v>
      </c>
      <c r="C8834" s="3">
        <v>17.358938217163086</v>
      </c>
      <c r="D8834" s="3">
        <v>34.717876434326172</v>
      </c>
      <c r="E8834" s="7">
        <v>0.34717876434326173</v>
      </c>
      <c r="F8834" s="6">
        <v>382.34406231625184</v>
      </c>
    </row>
    <row r="8835" spans="1:6">
      <c r="A8835" s="2">
        <v>0.04</v>
      </c>
      <c r="B8835" s="2">
        <v>58.804168701171875</v>
      </c>
      <c r="C8835" s="3">
        <v>17.365087509155273</v>
      </c>
      <c r="D8835" s="3">
        <v>34.730175018310547</v>
      </c>
      <c r="E8835" s="7">
        <v>0.3473017501831055</v>
      </c>
      <c r="F8835" s="6">
        <v>382.19269921468782</v>
      </c>
    </row>
    <row r="8836" spans="1:6">
      <c r="A8836" s="2">
        <v>0</v>
      </c>
      <c r="B8836" s="2">
        <v>58.780674934387207</v>
      </c>
      <c r="C8836" s="3">
        <v>17.371301651000977</v>
      </c>
      <c r="D8836" s="3">
        <v>34.742603302001953</v>
      </c>
      <c r="E8836" s="7">
        <v>0.34742603302001951</v>
      </c>
      <c r="F8836" s="6">
        <v>382.04000347320419</v>
      </c>
    </row>
    <row r="8837" spans="1:6">
      <c r="A8837" s="2">
        <v>0.02</v>
      </c>
      <c r="B8837" s="2">
        <v>58.757023811340332</v>
      </c>
      <c r="C8837" s="3">
        <v>17.377435684204102</v>
      </c>
      <c r="D8837" s="3">
        <v>34.754871368408203</v>
      </c>
      <c r="E8837" s="7">
        <v>0.34754871368408202</v>
      </c>
      <c r="F8837" s="6">
        <v>381.88628500806135</v>
      </c>
    </row>
    <row r="8838" spans="1:6">
      <c r="A8838" s="2">
        <v>0.04</v>
      </c>
      <c r="B8838" s="2">
        <v>58.733406066894531</v>
      </c>
      <c r="C8838" s="3">
        <v>17.383617401123047</v>
      </c>
      <c r="D8838" s="3">
        <v>34.767234802246094</v>
      </c>
      <c r="E8838" s="7">
        <v>0.34767234802246094</v>
      </c>
      <c r="F8838" s="6">
        <v>381.73278348430085</v>
      </c>
    </row>
    <row r="8839" spans="1:6">
      <c r="A8839" s="2">
        <v>0</v>
      </c>
      <c r="B8839" s="2">
        <v>58.710393905639648</v>
      </c>
      <c r="C8839" s="3">
        <v>17.389945983886719</v>
      </c>
      <c r="D8839" s="3">
        <v>34.779891967773438</v>
      </c>
      <c r="E8839" s="7">
        <v>0.34779891967773435</v>
      </c>
      <c r="F8839" s="6">
        <v>381.58321789704695</v>
      </c>
    </row>
    <row r="8840" spans="1:6">
      <c r="A8840" s="2">
        <v>0.02</v>
      </c>
      <c r="B8840" s="2">
        <v>58.688368797302246</v>
      </c>
      <c r="C8840" s="3">
        <v>17.396215438842773</v>
      </c>
      <c r="D8840" s="3">
        <v>34.792430877685547</v>
      </c>
      <c r="E8840" s="7">
        <v>0.34792430877685548</v>
      </c>
      <c r="F8840" s="6">
        <v>381.44006757638272</v>
      </c>
    </row>
    <row r="8841" spans="1:6">
      <c r="A8841" s="2">
        <v>0.04</v>
      </c>
      <c r="B8841" s="2">
        <v>58.666777610778809</v>
      </c>
      <c r="C8841" s="3">
        <v>17.402505874633789</v>
      </c>
      <c r="D8841" s="3">
        <v>34.805011749267578</v>
      </c>
      <c r="E8841" s="7">
        <v>0.34805011749267578</v>
      </c>
      <c r="F8841" s="6">
        <v>381.29973749368776</v>
      </c>
    </row>
    <row r="8842" spans="1:6">
      <c r="A8842" s="2">
        <v>0</v>
      </c>
      <c r="B8842" s="2">
        <v>58.645114898681641</v>
      </c>
      <c r="C8842" s="3">
        <v>17.408786773681641</v>
      </c>
      <c r="D8842" s="3">
        <v>34.817573547363281</v>
      </c>
      <c r="E8842" s="7">
        <v>0.34817573547363279</v>
      </c>
      <c r="F8842" s="6">
        <v>381.1589425366023</v>
      </c>
    </row>
    <row r="8843" spans="1:6">
      <c r="A8843" s="2">
        <v>0.02</v>
      </c>
      <c r="B8843" s="2">
        <v>58.62309455871582</v>
      </c>
      <c r="C8843" s="3">
        <v>17.415069580078125</v>
      </c>
      <c r="D8843" s="3">
        <v>34.83013916015625</v>
      </c>
      <c r="E8843" s="7">
        <v>0.34830139160156248</v>
      </c>
      <c r="F8843" s="6">
        <v>381.0158232075641</v>
      </c>
    </row>
    <row r="8844" spans="1:6">
      <c r="A8844" s="2">
        <v>0.04</v>
      </c>
      <c r="B8844" s="2">
        <v>58.600711822509766</v>
      </c>
      <c r="C8844" s="3">
        <v>17.421464920043945</v>
      </c>
      <c r="D8844" s="3">
        <v>34.842929840087891</v>
      </c>
      <c r="E8844" s="7">
        <v>0.34842929840087888</v>
      </c>
      <c r="F8844" s="6">
        <v>380.87034851494712</v>
      </c>
    </row>
    <row r="8845" spans="1:6">
      <c r="A8845" s="2">
        <v>0</v>
      </c>
      <c r="B8845" s="2">
        <v>58.578000068664551</v>
      </c>
      <c r="C8845" s="3">
        <v>17.427907943725586</v>
      </c>
      <c r="D8845" s="3">
        <v>34.855815887451172</v>
      </c>
      <c r="E8845" s="7">
        <v>0.34855815887451169</v>
      </c>
      <c r="F8845" s="6">
        <v>380.7227354001335</v>
      </c>
    </row>
    <row r="8846" spans="1:6">
      <c r="A8846" s="2">
        <v>0.02</v>
      </c>
      <c r="B8846" s="2">
        <v>58.555350303649902</v>
      </c>
      <c r="C8846" s="3">
        <v>17.434440612792969</v>
      </c>
      <c r="D8846" s="3">
        <v>34.868881225585938</v>
      </c>
      <c r="E8846" s="7">
        <v>0.34868881225585935</v>
      </c>
      <c r="F8846" s="6">
        <v>380.57552517645843</v>
      </c>
    </row>
    <row r="8847" spans="1:6">
      <c r="A8847" s="2">
        <v>0.04</v>
      </c>
      <c r="B8847" s="2">
        <v>58.53269100189209</v>
      </c>
      <c r="C8847" s="3">
        <v>17.440881729125977</v>
      </c>
      <c r="D8847" s="3">
        <v>34.881763458251953</v>
      </c>
      <c r="E8847" s="7">
        <v>0.34881763458251952</v>
      </c>
      <c r="F8847" s="6">
        <v>380.42825296953129</v>
      </c>
    </row>
    <row r="8848" spans="1:6">
      <c r="A8848" s="2">
        <v>0</v>
      </c>
      <c r="B8848" s="2">
        <v>58.509840965270996</v>
      </c>
      <c r="C8848" s="3">
        <v>17.447099685668945</v>
      </c>
      <c r="D8848" s="3">
        <v>34.894199371337891</v>
      </c>
      <c r="E8848" s="7">
        <v>0.34894199371337892</v>
      </c>
      <c r="F8848" s="6">
        <v>380.27974109756269</v>
      </c>
    </row>
    <row r="8849" spans="1:6">
      <c r="A8849" s="2">
        <v>0.02</v>
      </c>
      <c r="B8849" s="2">
        <v>58.486642837524414</v>
      </c>
      <c r="C8849" s="3">
        <v>17.45332145690918</v>
      </c>
      <c r="D8849" s="3">
        <v>34.906642913818359</v>
      </c>
      <c r="E8849" s="7">
        <v>0.34906642913818359</v>
      </c>
      <c r="F8849" s="6">
        <v>380.12896683689337</v>
      </c>
    </row>
    <row r="8850" spans="1:6">
      <c r="A8850" s="2">
        <v>0.04</v>
      </c>
      <c r="B8850" s="2">
        <v>58.463058471679688</v>
      </c>
      <c r="C8850" s="3">
        <v>17.459678649902344</v>
      </c>
      <c r="D8850" s="3">
        <v>34.919357299804688</v>
      </c>
      <c r="E8850" s="7">
        <v>0.34919357299804688</v>
      </c>
      <c r="F8850" s="6">
        <v>379.97568225451499</v>
      </c>
    </row>
    <row r="8851" spans="1:6">
      <c r="A8851" s="2">
        <v>0</v>
      </c>
      <c r="B8851" s="2">
        <v>58.439311981201172</v>
      </c>
      <c r="C8851" s="3">
        <v>17.465999603271484</v>
      </c>
      <c r="D8851" s="3">
        <v>34.931999206542969</v>
      </c>
      <c r="E8851" s="7">
        <v>0.34931999206542969</v>
      </c>
      <c r="F8851" s="6">
        <v>379.82134395685148</v>
      </c>
    </row>
    <row r="8852" spans="1:6">
      <c r="A8852" s="2">
        <v>0.02</v>
      </c>
      <c r="B8852" s="2">
        <v>58.415474891662598</v>
      </c>
      <c r="C8852" s="3">
        <v>17.472263336181641</v>
      </c>
      <c r="D8852" s="3">
        <v>34.944526672363281</v>
      </c>
      <c r="E8852" s="7">
        <v>0.3494452667236328</v>
      </c>
      <c r="F8852" s="6">
        <v>379.66641681829321</v>
      </c>
    </row>
    <row r="8853" spans="1:6">
      <c r="A8853" s="2">
        <v>0.04</v>
      </c>
      <c r="B8853" s="2">
        <v>58.391265869140625</v>
      </c>
      <c r="C8853" s="3">
        <v>17.478658676147461</v>
      </c>
      <c r="D8853" s="3">
        <v>34.957317352294922</v>
      </c>
      <c r="E8853" s="7">
        <v>0.3495731735229492</v>
      </c>
      <c r="F8853" s="6">
        <v>379.50907233290405</v>
      </c>
    </row>
    <row r="8854" spans="1:6">
      <c r="A8854" s="2">
        <v>0</v>
      </c>
      <c r="B8854" s="2">
        <v>58.366050720214844</v>
      </c>
      <c r="C8854" s="3">
        <v>17.485099792480469</v>
      </c>
      <c r="D8854" s="3">
        <v>34.970199584960938</v>
      </c>
      <c r="E8854" s="7">
        <v>0.34970199584960937</v>
      </c>
      <c r="F8854" s="6">
        <v>379.3451886144212</v>
      </c>
    </row>
    <row r="8855" spans="1:6">
      <c r="A8855" s="2">
        <v>0.02</v>
      </c>
      <c r="B8855" s="2">
        <v>58.339686393737793</v>
      </c>
      <c r="C8855" s="3">
        <v>17.491506576538086</v>
      </c>
      <c r="D8855" s="3">
        <v>34.983013153076172</v>
      </c>
      <c r="E8855" s="7">
        <v>0.3498301315307617</v>
      </c>
      <c r="F8855" s="6">
        <v>379.17383591406332</v>
      </c>
    </row>
    <row r="8856" spans="1:6">
      <c r="A8856" s="2">
        <v>0.04</v>
      </c>
      <c r="B8856" s="2">
        <v>58.312578201293945</v>
      </c>
      <c r="C8856" s="3">
        <v>17.497823715209961</v>
      </c>
      <c r="D8856" s="3">
        <v>34.995647430419922</v>
      </c>
      <c r="E8856" s="7">
        <v>0.34995647430419924</v>
      </c>
      <c r="F8856" s="6">
        <v>378.99764852004381</v>
      </c>
    </row>
    <row r="8857" spans="1:6">
      <c r="A8857" s="2">
        <v>0</v>
      </c>
      <c r="B8857" s="2">
        <v>58.285255432128906</v>
      </c>
      <c r="C8857" s="3">
        <v>17.504079818725586</v>
      </c>
      <c r="D8857" s="3">
        <v>35.008159637451172</v>
      </c>
      <c r="E8857" s="7">
        <v>0.35008159637451169</v>
      </c>
      <c r="F8857" s="6">
        <v>378.82006650285263</v>
      </c>
    </row>
    <row r="8858" spans="1:6">
      <c r="A8858" s="2">
        <v>0.02</v>
      </c>
      <c r="B8858" s="2">
        <v>58.258304595947266</v>
      </c>
      <c r="C8858" s="3">
        <v>17.510442733764648</v>
      </c>
      <c r="D8858" s="3">
        <v>35.020885467529297</v>
      </c>
      <c r="E8858" s="7">
        <v>0.35020885467529295</v>
      </c>
      <c r="F8858" s="6">
        <v>378.64490183249228</v>
      </c>
    </row>
    <row r="8859" spans="1:6">
      <c r="A8859" s="2">
        <v>0.04</v>
      </c>
      <c r="B8859" s="2">
        <v>58.231878280639648</v>
      </c>
      <c r="C8859" s="3">
        <v>17.516864776611328</v>
      </c>
      <c r="D8859" s="3">
        <v>35.033729553222656</v>
      </c>
      <c r="E8859" s="7">
        <v>0.35033729553222659</v>
      </c>
      <c r="F8859" s="6">
        <v>378.47314624099596</v>
      </c>
    </row>
    <row r="8860" spans="1:6">
      <c r="A8860" s="2">
        <v>0</v>
      </c>
      <c r="B8860" s="2">
        <v>58.205752372741699</v>
      </c>
      <c r="C8860" s="3">
        <v>17.523303985595703</v>
      </c>
      <c r="D8860" s="3">
        <v>35.046607971191406</v>
      </c>
      <c r="E8860" s="7">
        <v>0.35046607971191407</v>
      </c>
      <c r="F8860" s="6">
        <v>378.30334312194003</v>
      </c>
    </row>
    <row r="8861" spans="1:6">
      <c r="A8861" s="2">
        <v>0.02</v>
      </c>
      <c r="B8861" s="2">
        <v>58.179664611816406</v>
      </c>
      <c r="C8861" s="3">
        <v>17.529808044433594</v>
      </c>
      <c r="D8861" s="3">
        <v>35.059616088867188</v>
      </c>
      <c r="E8861" s="7">
        <v>0.35059616088867185</v>
      </c>
      <c r="F8861" s="6">
        <v>378.13378793589237</v>
      </c>
    </row>
    <row r="8862" spans="1:6">
      <c r="A8862" s="2">
        <v>0.04</v>
      </c>
      <c r="B8862" s="2">
        <v>58.153777122497559</v>
      </c>
      <c r="C8862" s="3">
        <v>17.536397933959961</v>
      </c>
      <c r="D8862" s="3">
        <v>35.072795867919922</v>
      </c>
      <c r="E8862" s="7">
        <v>0.3507279586791992</v>
      </c>
      <c r="F8862" s="6">
        <v>377.96553439813829</v>
      </c>
    </row>
    <row r="8863" spans="1:6">
      <c r="A8863" s="2">
        <v>0</v>
      </c>
      <c r="B8863" s="2">
        <v>58.128538131713867</v>
      </c>
      <c r="C8863" s="3">
        <v>17.542928695678711</v>
      </c>
      <c r="D8863" s="3">
        <v>35.085857391357422</v>
      </c>
      <c r="E8863" s="7">
        <v>0.35085857391357422</v>
      </c>
      <c r="F8863" s="6">
        <v>377.80149572152516</v>
      </c>
    </row>
    <row r="8864" spans="1:6">
      <c r="A8864" s="2">
        <v>0.02</v>
      </c>
      <c r="B8864" s="2">
        <v>58.104348182678223</v>
      </c>
      <c r="C8864" s="3">
        <v>17.549421310424805</v>
      </c>
      <c r="D8864" s="3">
        <v>35.098842620849609</v>
      </c>
      <c r="E8864" s="7">
        <v>0.35098842620849607</v>
      </c>
      <c r="F8864" s="6">
        <v>377.64427520264013</v>
      </c>
    </row>
    <row r="8865" spans="1:6">
      <c r="A8865" s="2">
        <v>0.04</v>
      </c>
      <c r="B8865" s="2">
        <v>58.080935478210449</v>
      </c>
      <c r="C8865" s="3">
        <v>17.555912017822266</v>
      </c>
      <c r="D8865" s="3">
        <v>35.111824035644531</v>
      </c>
      <c r="E8865" s="7">
        <v>0.35111824035644529</v>
      </c>
      <c r="F8865" s="6">
        <v>377.49210631879919</v>
      </c>
    </row>
    <row r="8866" spans="1:6">
      <c r="A8866" s="2">
        <v>0</v>
      </c>
      <c r="B8866" s="2">
        <v>58.057765960693359</v>
      </c>
      <c r="C8866" s="3">
        <v>17.562326431274414</v>
      </c>
      <c r="D8866" s="3">
        <v>35.124652862548828</v>
      </c>
      <c r="E8866" s="7">
        <v>0.35124652862548827</v>
      </c>
      <c r="F8866" s="6">
        <v>377.34151800788607</v>
      </c>
    </row>
    <row r="8867" spans="1:6">
      <c r="A8867" s="2">
        <v>0.02</v>
      </c>
      <c r="B8867" s="2">
        <v>58.03459644317627</v>
      </c>
      <c r="C8867" s="3">
        <v>17.568798065185547</v>
      </c>
      <c r="D8867" s="3">
        <v>35.137596130371094</v>
      </c>
      <c r="E8867" s="7">
        <v>0.35137596130371096</v>
      </c>
      <c r="F8867" s="6">
        <v>377.190929696973</v>
      </c>
    </row>
    <row r="8868" spans="1:6">
      <c r="A8868" s="2">
        <v>0.04</v>
      </c>
      <c r="B8868" s="2">
        <v>58.011641502380371</v>
      </c>
      <c r="C8868" s="3">
        <v>17.575380325317383</v>
      </c>
      <c r="D8868" s="3">
        <v>35.150760650634766</v>
      </c>
      <c r="E8868" s="7">
        <v>0.35150760650634766</v>
      </c>
      <c r="F8868" s="6">
        <v>377.0417360092315</v>
      </c>
    </row>
    <row r="8869" spans="1:6">
      <c r="A8869" s="2">
        <v>0</v>
      </c>
      <c r="B8869" s="2">
        <v>57.989115715026855</v>
      </c>
      <c r="C8869" s="3">
        <v>17.581808090209961</v>
      </c>
      <c r="D8869" s="3">
        <v>35.163616180419922</v>
      </c>
      <c r="E8869" s="7">
        <v>0.35163616180419921</v>
      </c>
      <c r="F8869" s="6">
        <v>376.89533156783347</v>
      </c>
    </row>
    <row r="8870" spans="1:6">
      <c r="A8870" s="2">
        <v>0.02</v>
      </c>
      <c r="B8870" s="2">
        <v>57.967267036437988</v>
      </c>
      <c r="C8870" s="3">
        <v>17.58820915222168</v>
      </c>
      <c r="D8870" s="3">
        <v>35.176418304443359</v>
      </c>
      <c r="E8870" s="7">
        <v>0.35176418304443358</v>
      </c>
      <c r="F8870" s="6">
        <v>376.75332793733253</v>
      </c>
    </row>
    <row r="8871" spans="1:6">
      <c r="A8871" s="2">
        <v>0.04</v>
      </c>
      <c r="B8871" s="2">
        <v>57.946248054504395</v>
      </c>
      <c r="C8871" s="3">
        <v>17.594760894775391</v>
      </c>
      <c r="D8871" s="3">
        <v>35.189521789550781</v>
      </c>
      <c r="E8871" s="7">
        <v>0.35189521789550782</v>
      </c>
      <c r="F8871" s="6">
        <v>376.61671684976204</v>
      </c>
    </row>
    <row r="8872" spans="1:6">
      <c r="A8872" s="2">
        <v>0</v>
      </c>
      <c r="B8872" s="2">
        <v>57.926034927368164</v>
      </c>
      <c r="C8872" s="3">
        <v>17.601387023925781</v>
      </c>
      <c r="D8872" s="3">
        <v>35.202774047851563</v>
      </c>
      <c r="E8872" s="7">
        <v>0.35202774047851565</v>
      </c>
      <c r="F8872" s="6">
        <v>376.48534334699178</v>
      </c>
    </row>
    <row r="8873" spans="1:6">
      <c r="A8873" s="2">
        <v>0.02</v>
      </c>
      <c r="B8873" s="2">
        <v>57.906045913696289</v>
      </c>
      <c r="C8873" s="3">
        <v>17.607908248901367</v>
      </c>
      <c r="D8873" s="3">
        <v>35.215816497802734</v>
      </c>
      <c r="E8873" s="7">
        <v>0.35215816497802732</v>
      </c>
      <c r="F8873" s="6">
        <v>376.35542645064527</v>
      </c>
    </row>
    <row r="8874" spans="1:6">
      <c r="A8874" s="2">
        <v>0.04</v>
      </c>
      <c r="B8874" s="2">
        <v>57.886161804199219</v>
      </c>
      <c r="C8874" s="3">
        <v>17.614410400390625</v>
      </c>
      <c r="D8874" s="3">
        <v>35.22882080078125</v>
      </c>
      <c r="E8874" s="7">
        <v>0.35228820800781252</v>
      </c>
      <c r="F8874" s="6">
        <v>376.22619137007155</v>
      </c>
    </row>
    <row r="8875" spans="1:6">
      <c r="A8875" s="2">
        <v>0</v>
      </c>
      <c r="B8875" s="2">
        <v>57.866377830505371</v>
      </c>
      <c r="C8875" s="3">
        <v>17.620954513549805</v>
      </c>
      <c r="D8875" s="3">
        <v>35.241909027099609</v>
      </c>
      <c r="E8875" s="7">
        <v>0.3524190902709961</v>
      </c>
      <c r="F8875" s="6">
        <v>376.09760711364464</v>
      </c>
    </row>
    <row r="8876" spans="1:6">
      <c r="A8876" s="2">
        <v>0.02</v>
      </c>
      <c r="B8876" s="2">
        <v>57.846503257751465</v>
      </c>
      <c r="C8876" s="3">
        <v>17.627462387084961</v>
      </c>
      <c r="D8876" s="3">
        <v>35.254924774169922</v>
      </c>
      <c r="E8876" s="7">
        <v>0.35254924774169921</v>
      </c>
      <c r="F8876" s="6">
        <v>375.96843401632304</v>
      </c>
    </row>
    <row r="8877" spans="1:6">
      <c r="A8877" s="2">
        <v>0.04</v>
      </c>
      <c r="B8877" s="2">
        <v>57.826418876647949</v>
      </c>
      <c r="C8877" s="3">
        <v>17.633943557739258</v>
      </c>
      <c r="D8877" s="3">
        <v>35.267887115478516</v>
      </c>
      <c r="E8877" s="7">
        <v>0.35267887115478513</v>
      </c>
      <c r="F8877" s="6">
        <v>375.83789728745575</v>
      </c>
    </row>
    <row r="8878" spans="1:6">
      <c r="A8878" s="2">
        <v>0</v>
      </c>
      <c r="B8878" s="2">
        <v>57.806034088134766</v>
      </c>
      <c r="C8878" s="3">
        <v>17.640510559082031</v>
      </c>
      <c r="D8878" s="3">
        <v>35.281021118164063</v>
      </c>
      <c r="E8878" s="7">
        <v>0.35281021118164063</v>
      </c>
      <c r="F8878" s="6">
        <v>375.70540808614817</v>
      </c>
    </row>
    <row r="8879" spans="1:6">
      <c r="A8879" s="2">
        <v>0.02</v>
      </c>
      <c r="B8879" s="2">
        <v>57.784948348999023</v>
      </c>
      <c r="C8879" s="3">
        <v>17.647100448608398</v>
      </c>
      <c r="D8879" s="3">
        <v>35.294200897216797</v>
      </c>
      <c r="E8879" s="7">
        <v>0.35294200897216799</v>
      </c>
      <c r="F8879" s="6">
        <v>375.56836311581321</v>
      </c>
    </row>
    <row r="8880" spans="1:6">
      <c r="A8880" s="2">
        <v>0.04</v>
      </c>
      <c r="B8880" s="2">
        <v>57.763004302978516</v>
      </c>
      <c r="C8880" s="3">
        <v>17.653594970703125</v>
      </c>
      <c r="D8880" s="3">
        <v>35.30718994140625</v>
      </c>
      <c r="E8880" s="7">
        <v>0.35307189941406247</v>
      </c>
      <c r="F8880" s="6">
        <v>375.42573965279161</v>
      </c>
    </row>
    <row r="8881" spans="1:6">
      <c r="A8881" s="2">
        <v>0</v>
      </c>
      <c r="B8881" s="2">
        <v>57.74052619934082</v>
      </c>
      <c r="C8881" s="3">
        <v>17.660051345825195</v>
      </c>
      <c r="D8881" s="3">
        <v>35.320102691650391</v>
      </c>
      <c r="E8881" s="7">
        <v>0.3532010269165039</v>
      </c>
      <c r="F8881" s="6">
        <v>375.27964512765385</v>
      </c>
    </row>
    <row r="8882" spans="1:6">
      <c r="A8882" s="2">
        <v>0.02</v>
      </c>
      <c r="B8882" s="2">
        <v>57.71796703338623</v>
      </c>
      <c r="C8882" s="3">
        <v>17.666496276855469</v>
      </c>
      <c r="D8882" s="3">
        <v>35.332992553710938</v>
      </c>
      <c r="E8882" s="7">
        <v>0.3533299255371094</v>
      </c>
      <c r="F8882" s="6">
        <v>375.13302374487347</v>
      </c>
    </row>
    <row r="8883" spans="1:6">
      <c r="A8883" s="2">
        <v>0.04</v>
      </c>
      <c r="B8883" s="2">
        <v>57.695536613464355</v>
      </c>
      <c r="C8883" s="3">
        <v>17.672966003417969</v>
      </c>
      <c r="D8883" s="3">
        <v>35.345932006835938</v>
      </c>
      <c r="E8883" s="7">
        <v>0.35345932006835939</v>
      </c>
      <c r="F8883" s="6">
        <v>374.98723913599599</v>
      </c>
    </row>
    <row r="8884" spans="1:6">
      <c r="A8884" s="2">
        <v>0</v>
      </c>
      <c r="B8884" s="2">
        <v>57.673177719116211</v>
      </c>
      <c r="C8884" s="3">
        <v>17.679470062255859</v>
      </c>
      <c r="D8884" s="3">
        <v>35.358940124511719</v>
      </c>
      <c r="E8884" s="7">
        <v>0.35358940124511717</v>
      </c>
      <c r="F8884" s="6">
        <v>374.84191940150919</v>
      </c>
    </row>
    <row r="8885" spans="1:6">
      <c r="A8885" s="2">
        <v>0.02</v>
      </c>
      <c r="B8885" s="2">
        <v>57.650356292724609</v>
      </c>
      <c r="C8885" s="3">
        <v>17.685943603515625</v>
      </c>
      <c r="D8885" s="3">
        <v>35.37188720703125</v>
      </c>
      <c r="E8885" s="7">
        <v>0.3537188720703125</v>
      </c>
      <c r="F8885" s="6">
        <v>374.69359347929679</v>
      </c>
    </row>
    <row r="8886" spans="1:6">
      <c r="A8886" s="2">
        <v>0.04</v>
      </c>
      <c r="B8886" s="2">
        <v>57.62660026550293</v>
      </c>
      <c r="C8886" s="3">
        <v>17.692481994628906</v>
      </c>
      <c r="D8886" s="3">
        <v>35.384963989257813</v>
      </c>
      <c r="E8886" s="7">
        <v>0.35384963989257812</v>
      </c>
      <c r="F8886" s="6">
        <v>374.53919319838116</v>
      </c>
    </row>
    <row r="8887" spans="1:6">
      <c r="A8887" s="2">
        <v>0</v>
      </c>
      <c r="B8887" s="2">
        <v>57.602243423461914</v>
      </c>
      <c r="C8887" s="3">
        <v>17.699081420898438</v>
      </c>
      <c r="D8887" s="3">
        <v>35.398162841796875</v>
      </c>
      <c r="E8887" s="7">
        <v>0.35398162841796876</v>
      </c>
      <c r="F8887" s="6">
        <v>374.3808879725849</v>
      </c>
    </row>
    <row r="8888" spans="1:6">
      <c r="A8888" s="2">
        <v>0.02</v>
      </c>
      <c r="B8888" s="2">
        <v>57.577786445617676</v>
      </c>
      <c r="C8888" s="3">
        <v>17.705606460571289</v>
      </c>
      <c r="D8888" s="3">
        <v>35.411212921142578</v>
      </c>
      <c r="E8888" s="7">
        <v>0.35411212921142576</v>
      </c>
      <c r="F8888" s="6">
        <v>374.22193192264183</v>
      </c>
    </row>
    <row r="8889" spans="1:6">
      <c r="A8889" s="2">
        <v>0.04</v>
      </c>
      <c r="B8889" s="2">
        <v>57.553553581237793</v>
      </c>
      <c r="C8889" s="3">
        <v>17.712057113647461</v>
      </c>
      <c r="D8889" s="3">
        <v>35.424114227294922</v>
      </c>
      <c r="E8889" s="7">
        <v>0.35424114227294923</v>
      </c>
      <c r="F8889" s="6">
        <v>374.0644324791225</v>
      </c>
    </row>
    <row r="8890" spans="1:6">
      <c r="A8890" s="2">
        <v>0</v>
      </c>
      <c r="B8890" s="2">
        <v>57.529745101928711</v>
      </c>
      <c r="C8890" s="3">
        <v>17.71849250793457</v>
      </c>
      <c r="D8890" s="3">
        <v>35.436985015869141</v>
      </c>
      <c r="E8890" s="7">
        <v>0.35436985015869138</v>
      </c>
      <c r="F8890" s="6">
        <v>373.9096912903205</v>
      </c>
    </row>
    <row r="8891" spans="1:6">
      <c r="A8891" s="2">
        <v>0.02</v>
      </c>
      <c r="B8891" s="2">
        <v>57.506189346313477</v>
      </c>
      <c r="C8891" s="3">
        <v>17.7249755859375</v>
      </c>
      <c r="D8891" s="3">
        <v>35.449951171875</v>
      </c>
      <c r="E8891" s="7">
        <v>0.35449951171874999</v>
      </c>
      <c r="F8891" s="6">
        <v>373.75659265769838</v>
      </c>
    </row>
    <row r="8892" spans="1:6">
      <c r="A8892" s="2">
        <v>0.04</v>
      </c>
      <c r="B8892" s="2">
        <v>57.482614517211914</v>
      </c>
      <c r="C8892" s="3">
        <v>17.731531143188477</v>
      </c>
      <c r="D8892" s="3">
        <v>35.463062286376953</v>
      </c>
      <c r="E8892" s="7">
        <v>0.35463062286376951</v>
      </c>
      <c r="F8892" s="6">
        <v>373.60337005857212</v>
      </c>
    </row>
    <row r="8893" spans="1:6">
      <c r="A8893" s="2">
        <v>0</v>
      </c>
      <c r="B8893" s="2">
        <v>57.459115982055664</v>
      </c>
      <c r="C8893" s="3">
        <v>17.738113403320313</v>
      </c>
      <c r="D8893" s="3">
        <v>35.476226806640625</v>
      </c>
      <c r="E8893" s="7">
        <v>0.35476226806640626</v>
      </c>
      <c r="F8893" s="6">
        <v>373.45064332546252</v>
      </c>
    </row>
    <row r="8894" spans="1:6">
      <c r="A8894" s="2">
        <v>0.02</v>
      </c>
      <c r="B8894" s="2">
        <v>57.436094284057617</v>
      </c>
      <c r="C8894" s="3">
        <v>17.744691848754883</v>
      </c>
      <c r="D8894" s="3">
        <v>35.489383697509766</v>
      </c>
      <c r="E8894" s="7">
        <v>0.35489383697509763</v>
      </c>
      <c r="F8894" s="6">
        <v>373.30101575495655</v>
      </c>
    </row>
    <row r="8895" spans="1:6">
      <c r="A8895" s="2">
        <v>0.04</v>
      </c>
      <c r="B8895" s="2">
        <v>57.413573265075684</v>
      </c>
      <c r="C8895" s="3">
        <v>17.751258850097656</v>
      </c>
      <c r="D8895" s="3">
        <v>35.502517700195313</v>
      </c>
      <c r="E8895" s="7">
        <v>0.35502517700195313</v>
      </c>
      <c r="F8895" s="6">
        <v>373.1546423051845</v>
      </c>
    </row>
    <row r="8896" spans="1:6">
      <c r="A8896" s="2">
        <v>0</v>
      </c>
      <c r="B8896" s="2">
        <v>57.391467094421387</v>
      </c>
      <c r="C8896" s="3">
        <v>17.757705688476563</v>
      </c>
      <c r="D8896" s="3">
        <v>35.515411376953125</v>
      </c>
      <c r="E8896" s="7">
        <v>0.35515411376953127</v>
      </c>
      <c r="F8896" s="6">
        <v>373.01096512687752</v>
      </c>
    </row>
    <row r="8897" spans="1:6">
      <c r="A8897" s="2">
        <v>0.02</v>
      </c>
      <c r="B8897" s="2">
        <v>57.369465827941895</v>
      </c>
      <c r="C8897" s="3">
        <v>17.76414680480957</v>
      </c>
      <c r="D8897" s="3">
        <v>35.528293609619141</v>
      </c>
      <c r="E8897" s="7">
        <v>0.35528293609619138</v>
      </c>
      <c r="F8897" s="6">
        <v>372.86796976434351</v>
      </c>
    </row>
    <row r="8898" spans="1:6">
      <c r="A8898" s="2">
        <v>0.04</v>
      </c>
      <c r="B8898" s="2">
        <v>57.347350120544434</v>
      </c>
      <c r="C8898" s="3">
        <v>17.770526885986328</v>
      </c>
      <c r="D8898" s="3">
        <v>35.541053771972656</v>
      </c>
      <c r="E8898" s="7">
        <v>0.35541053771972658</v>
      </c>
      <c r="F8898" s="6">
        <v>372.72423060278453</v>
      </c>
    </row>
    <row r="8899" spans="1:6">
      <c r="A8899" s="2">
        <v>0</v>
      </c>
      <c r="B8899" s="2">
        <v>57.325549125671387</v>
      </c>
      <c r="C8899" s="3">
        <v>17.777009963989258</v>
      </c>
      <c r="D8899" s="3">
        <v>35.554019927978516</v>
      </c>
      <c r="E8899" s="7">
        <v>0.35554019927978514</v>
      </c>
      <c r="F8899" s="6">
        <v>372.58253688854404</v>
      </c>
    </row>
    <row r="8900" spans="1:6">
      <c r="A8900" s="2">
        <v>0.02</v>
      </c>
      <c r="B8900" s="2">
        <v>57.304306030273438</v>
      </c>
      <c r="C8900" s="3">
        <v>17.783533096313477</v>
      </c>
      <c r="D8900" s="3">
        <v>35.567066192626953</v>
      </c>
      <c r="E8900" s="7">
        <v>0.3556706619262695</v>
      </c>
      <c r="F8900" s="6">
        <v>372.44446919454981</v>
      </c>
    </row>
    <row r="8901" spans="1:6">
      <c r="A8901" s="2">
        <v>0.04</v>
      </c>
      <c r="B8901" s="2">
        <v>57.283387184143066</v>
      </c>
      <c r="C8901" s="3">
        <v>17.790014266967773</v>
      </c>
      <c r="D8901" s="3">
        <v>35.580028533935547</v>
      </c>
      <c r="E8901" s="7">
        <v>0.35580028533935548</v>
      </c>
      <c r="F8901" s="6">
        <v>372.30850893112608</v>
      </c>
    </row>
    <row r="8902" spans="1:6">
      <c r="A8902" s="2">
        <v>0</v>
      </c>
      <c r="B8902" s="2">
        <v>57.262487411499023</v>
      </c>
      <c r="C8902" s="3">
        <v>17.796487808227539</v>
      </c>
      <c r="D8902" s="3">
        <v>35.592975616455078</v>
      </c>
      <c r="E8902" s="7">
        <v>0.3559297561645508</v>
      </c>
      <c r="F8902" s="6">
        <v>372.17267263420655</v>
      </c>
    </row>
    <row r="8903" spans="1:6">
      <c r="A8903" s="2">
        <v>0.02</v>
      </c>
      <c r="B8903" s="2">
        <v>57.241353988647461</v>
      </c>
      <c r="C8903" s="3">
        <v>17.802951812744141</v>
      </c>
      <c r="D8903" s="3">
        <v>35.605903625488281</v>
      </c>
      <c r="E8903" s="7">
        <v>0.35605903625488283</v>
      </c>
      <c r="F8903" s="6">
        <v>372.03531774761115</v>
      </c>
    </row>
    <row r="8904" spans="1:6">
      <c r="A8904" s="2">
        <v>0.04</v>
      </c>
      <c r="B8904" s="2">
        <v>57.220249176025391</v>
      </c>
      <c r="C8904" s="3">
        <v>17.8094482421875</v>
      </c>
      <c r="D8904" s="3">
        <v>35.618896484375</v>
      </c>
      <c r="E8904" s="7">
        <v>0.35618896484375001</v>
      </c>
      <c r="F8904" s="6">
        <v>371.89814881077206</v>
      </c>
    </row>
    <row r="8905" spans="1:6">
      <c r="A8905" s="2">
        <v>0</v>
      </c>
      <c r="B8905" s="2">
        <v>57.199320793151855</v>
      </c>
      <c r="C8905" s="3">
        <v>17.816007614135742</v>
      </c>
      <c r="D8905" s="3">
        <v>35.632015228271484</v>
      </c>
      <c r="E8905" s="7">
        <v>0.35632015228271485</v>
      </c>
      <c r="F8905" s="6">
        <v>371.76212656409626</v>
      </c>
    </row>
    <row r="8906" spans="1:6">
      <c r="A8906" s="2">
        <v>0.02</v>
      </c>
      <c r="B8906" s="2">
        <v>57.179021835327148</v>
      </c>
      <c r="C8906" s="3">
        <v>17.82252311706543</v>
      </c>
      <c r="D8906" s="3">
        <v>35.645046234130859</v>
      </c>
      <c r="E8906" s="7">
        <v>0.35645046234130862</v>
      </c>
      <c r="F8906" s="6">
        <v>371.63019521205734</v>
      </c>
    </row>
    <row r="8907" spans="1:6">
      <c r="A8907" s="2">
        <v>0.04</v>
      </c>
      <c r="B8907" s="2">
        <v>57.159514427185059</v>
      </c>
      <c r="C8907" s="3">
        <v>17.828983306884766</v>
      </c>
      <c r="D8907" s="3">
        <v>35.657966613769531</v>
      </c>
      <c r="E8907" s="7">
        <v>0.35657966613769532</v>
      </c>
      <c r="F8907" s="6">
        <v>371.50340846994055</v>
      </c>
    </row>
    <row r="8908" spans="1:6">
      <c r="A8908" s="2">
        <v>0</v>
      </c>
      <c r="B8908" s="2">
        <v>57.140755653381348</v>
      </c>
      <c r="C8908" s="3">
        <v>17.835538864135742</v>
      </c>
      <c r="D8908" s="3">
        <v>35.671077728271484</v>
      </c>
      <c r="E8908" s="7">
        <v>0.35671077728271483</v>
      </c>
      <c r="F8908" s="6">
        <v>371.38148741311153</v>
      </c>
    </row>
    <row r="8909" spans="1:6">
      <c r="A8909" s="2">
        <v>0.02</v>
      </c>
      <c r="B8909" s="2">
        <v>57.122745513916016</v>
      </c>
      <c r="C8909" s="3">
        <v>17.842279434204102</v>
      </c>
      <c r="D8909" s="3">
        <v>35.684558868408203</v>
      </c>
      <c r="E8909" s="7">
        <v>0.356845588684082</v>
      </c>
      <c r="F8909" s="6">
        <v>371.26443204157033</v>
      </c>
    </row>
    <row r="8910" spans="1:6">
      <c r="A8910" s="2">
        <v>0.04</v>
      </c>
      <c r="B8910" s="2">
        <v>57.105441093444824</v>
      </c>
      <c r="C8910" s="3">
        <v>17.848949432373047</v>
      </c>
      <c r="D8910" s="3">
        <v>35.697898864746094</v>
      </c>
      <c r="E8910" s="7">
        <v>0.35697898864746092</v>
      </c>
      <c r="F8910" s="6">
        <v>371.1519634306826</v>
      </c>
    </row>
    <row r="8911" spans="1:6">
      <c r="A8911" s="2">
        <v>0</v>
      </c>
      <c r="B8911" s="2">
        <v>57.088656425476074</v>
      </c>
      <c r="C8911" s="3">
        <v>17.855413436889648</v>
      </c>
      <c r="D8911" s="3">
        <v>35.710826873779297</v>
      </c>
      <c r="E8911" s="7">
        <v>0.35710826873779294</v>
      </c>
      <c r="F8911" s="6">
        <v>371.0428729070328</v>
      </c>
    </row>
    <row r="8912" spans="1:6">
      <c r="A8912" s="2">
        <v>0.02</v>
      </c>
      <c r="B8912" s="2">
        <v>57.072453498840332</v>
      </c>
      <c r="C8912" s="3">
        <v>17.861911773681641</v>
      </c>
      <c r="D8912" s="3">
        <v>35.723823547363281</v>
      </c>
      <c r="E8912" s="7">
        <v>0.35723823547363281</v>
      </c>
      <c r="F8912" s="6">
        <v>370.9375633617596</v>
      </c>
    </row>
    <row r="8913" spans="1:6">
      <c r="A8913" s="2">
        <v>0.04</v>
      </c>
      <c r="B8913" s="2">
        <v>57.056760787963867</v>
      </c>
      <c r="C8913" s="3">
        <v>17.868413925170898</v>
      </c>
      <c r="D8913" s="3">
        <v>35.736827850341797</v>
      </c>
      <c r="E8913" s="7">
        <v>0.35736827850341796</v>
      </c>
      <c r="F8913" s="6">
        <v>370.83556992047227</v>
      </c>
    </row>
    <row r="8914" spans="1:6">
      <c r="A8914" s="2">
        <v>0</v>
      </c>
      <c r="B8914" s="2">
        <v>57.041535377502441</v>
      </c>
      <c r="C8914" s="3">
        <v>17.874956130981445</v>
      </c>
      <c r="D8914" s="3">
        <v>35.749912261962891</v>
      </c>
      <c r="E8914" s="7">
        <v>0.35749912261962891</v>
      </c>
      <c r="F8914" s="6">
        <v>370.73661365853656</v>
      </c>
    </row>
    <row r="8915" spans="1:6">
      <c r="A8915" s="2">
        <v>0.02</v>
      </c>
      <c r="B8915" s="2">
        <v>57.026658058166504</v>
      </c>
      <c r="C8915" s="3">
        <v>17.881582260131836</v>
      </c>
      <c r="D8915" s="3">
        <v>35.763164520263672</v>
      </c>
      <c r="E8915" s="7">
        <v>0.35763164520263674</v>
      </c>
      <c r="F8915" s="6">
        <v>370.63991978530157</v>
      </c>
    </row>
    <row r="8916" spans="1:6">
      <c r="A8916" s="2">
        <v>0.04</v>
      </c>
      <c r="B8916" s="2">
        <v>57.011823654174805</v>
      </c>
      <c r="C8916" s="3">
        <v>17.888216018676758</v>
      </c>
      <c r="D8916" s="3">
        <v>35.776432037353516</v>
      </c>
      <c r="E8916" s="7">
        <v>0.35776432037353517</v>
      </c>
      <c r="F8916" s="6">
        <v>370.54350483670089</v>
      </c>
    </row>
    <row r="8917" spans="1:6">
      <c r="A8917" s="2">
        <v>0</v>
      </c>
      <c r="B8917" s="2">
        <v>56.99683666229248</v>
      </c>
      <c r="C8917" s="3">
        <v>17.894912719726563</v>
      </c>
      <c r="D8917" s="3">
        <v>35.789825439453125</v>
      </c>
      <c r="E8917" s="7">
        <v>0.35789825439453127</v>
      </c>
      <c r="F8917" s="6">
        <v>370.44609815606702</v>
      </c>
    </row>
    <row r="8918" spans="1:6">
      <c r="A8918" s="2">
        <v>0.02</v>
      </c>
      <c r="B8918" s="2">
        <v>56.981797218322754</v>
      </c>
      <c r="C8918" s="3">
        <v>17.901561737060547</v>
      </c>
      <c r="D8918" s="3">
        <v>35.803123474121094</v>
      </c>
      <c r="E8918" s="7">
        <v>0.35803123474121096</v>
      </c>
      <c r="F8918" s="6">
        <v>370.34835056754679</v>
      </c>
    </row>
    <row r="8919" spans="1:6">
      <c r="A8919" s="2">
        <v>0.04</v>
      </c>
      <c r="B8919" s="2">
        <v>56.966357231140137</v>
      </c>
      <c r="C8919" s="3">
        <v>17.908050537109375</v>
      </c>
      <c r="D8919" s="3">
        <v>35.81610107421875</v>
      </c>
      <c r="E8919" s="7">
        <v>0.35816101074218748</v>
      </c>
      <c r="F8919" s="6">
        <v>370.24799968243946</v>
      </c>
    </row>
    <row r="8920" spans="1:6">
      <c r="A8920" s="2">
        <v>0</v>
      </c>
      <c r="B8920" s="2">
        <v>56.950240135192871</v>
      </c>
      <c r="C8920" s="3">
        <v>17.914556503295898</v>
      </c>
      <c r="D8920" s="3">
        <v>35.829113006591797</v>
      </c>
      <c r="E8920" s="7">
        <v>0.35829113006591795</v>
      </c>
      <c r="F8920" s="6">
        <v>370.14324798643486</v>
      </c>
    </row>
    <row r="8921" spans="1:6">
      <c r="A8921" s="2">
        <v>0.02</v>
      </c>
      <c r="B8921" s="2">
        <v>56.93324089050293</v>
      </c>
      <c r="C8921" s="3">
        <v>17.92108154296875</v>
      </c>
      <c r="D8921" s="3">
        <v>35.8421630859375</v>
      </c>
      <c r="E8921" s="7">
        <v>0.35842163085937501</v>
      </c>
      <c r="F8921" s="6">
        <v>370.03276283961344</v>
      </c>
    </row>
    <row r="8922" spans="1:6">
      <c r="A8922" s="2">
        <v>0.04</v>
      </c>
      <c r="B8922" s="2">
        <v>56.914749145507813</v>
      </c>
      <c r="C8922" s="3">
        <v>17.927806854248047</v>
      </c>
      <c r="D8922" s="3">
        <v>35.855613708496094</v>
      </c>
      <c r="E8922" s="7">
        <v>0.35855613708496092</v>
      </c>
      <c r="F8922" s="6">
        <v>369.91257731384252</v>
      </c>
    </row>
    <row r="8923" spans="1:6">
      <c r="A8923" s="2">
        <v>0</v>
      </c>
      <c r="B8923" s="2">
        <v>56.894559860229492</v>
      </c>
      <c r="C8923" s="3">
        <v>17.934528350830078</v>
      </c>
      <c r="D8923" s="3">
        <v>35.869056701660156</v>
      </c>
      <c r="E8923" s="7">
        <v>0.35869056701660157</v>
      </c>
      <c r="F8923" s="6">
        <v>369.78135876920243</v>
      </c>
    </row>
    <row r="8924" spans="1:6">
      <c r="A8924" s="2">
        <v>0.02</v>
      </c>
      <c r="B8924" s="2">
        <v>56.872859001159668</v>
      </c>
      <c r="C8924" s="3">
        <v>17.941106796264648</v>
      </c>
      <c r="D8924" s="3">
        <v>35.882213592529297</v>
      </c>
      <c r="E8924" s="7">
        <v>0.358822135925293</v>
      </c>
      <c r="F8924" s="6">
        <v>369.6403158791087</v>
      </c>
    </row>
    <row r="8925" spans="1:6">
      <c r="A8925" s="2">
        <v>0.04</v>
      </c>
      <c r="B8925" s="2">
        <v>56.849803924560547</v>
      </c>
      <c r="C8925" s="3">
        <v>17.947771072387695</v>
      </c>
      <c r="D8925" s="3">
        <v>35.895542144775391</v>
      </c>
      <c r="E8925" s="7">
        <v>0.35895542144775389</v>
      </c>
      <c r="F8925" s="6">
        <v>369.49047136722044</v>
      </c>
    </row>
    <row r="8926" spans="1:6">
      <c r="A8926" s="2">
        <v>0</v>
      </c>
      <c r="B8926" s="2">
        <v>56.825571060180664</v>
      </c>
      <c r="C8926" s="3">
        <v>17.954378128051758</v>
      </c>
      <c r="D8926" s="3">
        <v>35.908756256103516</v>
      </c>
      <c r="E8926" s="7">
        <v>0.35908756256103513</v>
      </c>
      <c r="F8926" s="6">
        <v>369.33297192370111</v>
      </c>
    </row>
    <row r="8927" spans="1:6">
      <c r="A8927" s="2">
        <v>0.02</v>
      </c>
      <c r="B8927" s="2">
        <v>56.800084114074707</v>
      </c>
      <c r="C8927" s="3">
        <v>17.960947036743164</v>
      </c>
      <c r="D8927" s="3">
        <v>35.921894073486328</v>
      </c>
      <c r="E8927" s="7">
        <v>0.35921894073486327</v>
      </c>
      <c r="F8927" s="6">
        <v>369.16732168253412</v>
      </c>
    </row>
    <row r="8928" spans="1:6">
      <c r="A8928" s="2">
        <v>0.04</v>
      </c>
      <c r="B8928" s="2">
        <v>56.773452758789063</v>
      </c>
      <c r="C8928" s="3">
        <v>17.967563629150391</v>
      </c>
      <c r="D8928" s="3">
        <v>35.935127258300781</v>
      </c>
      <c r="E8928" s="7">
        <v>0.35935127258300781</v>
      </c>
      <c r="F8928" s="6">
        <v>368.99423345111825</v>
      </c>
    </row>
    <row r="8929" spans="1:6">
      <c r="A8929" s="2">
        <v>0</v>
      </c>
      <c r="B8929" s="2">
        <v>56.745963096618652</v>
      </c>
      <c r="C8929" s="3">
        <v>17.974269866943359</v>
      </c>
      <c r="D8929" s="3">
        <v>35.948539733886719</v>
      </c>
      <c r="E8929" s="7">
        <v>0.3594853973388672</v>
      </c>
      <c r="F8929" s="6">
        <v>368.81556672701578</v>
      </c>
    </row>
    <row r="8930" spans="1:6">
      <c r="A8930" s="2">
        <v>0.02</v>
      </c>
      <c r="B8930" s="2">
        <v>56.717863082885742</v>
      </c>
      <c r="C8930" s="3">
        <v>17.980815887451172</v>
      </c>
      <c r="D8930" s="3">
        <v>35.961631774902344</v>
      </c>
      <c r="E8930" s="7">
        <v>0.35961631774902342</v>
      </c>
      <c r="F8930" s="6">
        <v>368.63293307478057</v>
      </c>
    </row>
    <row r="8931" spans="1:6">
      <c r="A8931" s="2">
        <v>0.04</v>
      </c>
      <c r="B8931" s="2">
        <v>56.689233779907227</v>
      </c>
      <c r="C8931" s="3">
        <v>17.987422943115234</v>
      </c>
      <c r="D8931" s="3">
        <v>35.974845886230469</v>
      </c>
      <c r="E8931" s="7">
        <v>0.35974845886230467</v>
      </c>
      <c r="F8931" s="6">
        <v>368.44685935205524</v>
      </c>
    </row>
    <row r="8932" spans="1:6">
      <c r="A8932" s="2">
        <v>0</v>
      </c>
      <c r="B8932" s="2">
        <v>56.660022735595703</v>
      </c>
      <c r="C8932" s="3">
        <v>17.994029998779297</v>
      </c>
      <c r="D8932" s="3">
        <v>35.988059997558594</v>
      </c>
      <c r="E8932" s="7">
        <v>0.35988059997558591</v>
      </c>
      <c r="F8932" s="6">
        <v>368.25700465095343</v>
      </c>
    </row>
    <row r="8933" spans="1:6">
      <c r="A8933" s="2">
        <v>0.02</v>
      </c>
      <c r="B8933" s="2">
        <v>56.630330085754395</v>
      </c>
      <c r="C8933" s="3">
        <v>18.000585556030273</v>
      </c>
      <c r="D8933" s="3">
        <v>36.001171112060547</v>
      </c>
      <c r="E8933" s="7">
        <v>0.36001171112060548</v>
      </c>
      <c r="F8933" s="6">
        <v>368.0640197956219</v>
      </c>
    </row>
    <row r="8934" spans="1:6">
      <c r="A8934" s="2">
        <v>0.04</v>
      </c>
      <c r="B8934" s="2">
        <v>56.600313186645508</v>
      </c>
      <c r="C8934" s="3">
        <v>18.007278442382813</v>
      </c>
      <c r="D8934" s="3">
        <v>36.014556884765625</v>
      </c>
      <c r="E8934" s="7">
        <v>0.36014556884765625</v>
      </c>
      <c r="F8934" s="6">
        <v>367.86892750971987</v>
      </c>
    </row>
    <row r="8935" spans="1:6">
      <c r="A8935" s="2">
        <v>0</v>
      </c>
      <c r="B8935" s="2">
        <v>56.570110321044922</v>
      </c>
      <c r="C8935" s="3">
        <v>18.013942718505859</v>
      </c>
      <c r="D8935" s="3">
        <v>36.027885437011719</v>
      </c>
      <c r="E8935" s="7">
        <v>0.3602788543701172</v>
      </c>
      <c r="F8935" s="6">
        <v>367.67262655040247</v>
      </c>
    </row>
    <row r="8936" spans="1:6">
      <c r="A8936" s="2">
        <v>0.02</v>
      </c>
      <c r="B8936" s="2">
        <v>56.540284156799316</v>
      </c>
      <c r="C8936" s="3">
        <v>18.020503997802734</v>
      </c>
      <c r="D8936" s="3">
        <v>36.041007995605469</v>
      </c>
      <c r="E8936" s="7">
        <v>0.36041007995605467</v>
      </c>
      <c r="F8936" s="6">
        <v>367.47877392954189</v>
      </c>
    </row>
    <row r="8937" spans="1:6">
      <c r="A8937" s="2">
        <v>0.04</v>
      </c>
      <c r="B8937" s="2">
        <v>56.51087760925293</v>
      </c>
      <c r="C8937" s="3">
        <v>18.027088165283203</v>
      </c>
      <c r="D8937" s="3">
        <v>36.054176330566406</v>
      </c>
      <c r="E8937" s="7">
        <v>0.36054176330566406</v>
      </c>
      <c r="F8937" s="6">
        <v>367.28764857177254</v>
      </c>
    </row>
    <row r="8938" spans="1:6">
      <c r="A8938" s="2">
        <v>0</v>
      </c>
      <c r="B8938" s="2">
        <v>56.481504440307617</v>
      </c>
      <c r="C8938" s="3">
        <v>18.033824920654297</v>
      </c>
      <c r="D8938" s="3">
        <v>36.067649841308594</v>
      </c>
      <c r="E8938" s="7">
        <v>0.36067649841308591</v>
      </c>
      <c r="F8938" s="6">
        <v>367.09674015538553</v>
      </c>
    </row>
    <row r="8939" spans="1:6">
      <c r="A8939" s="2">
        <v>0.02</v>
      </c>
      <c r="B8939" s="2">
        <v>56.452202796936035</v>
      </c>
      <c r="C8939" s="3">
        <v>18.040531158447266</v>
      </c>
      <c r="D8939" s="3">
        <v>36.081062316894531</v>
      </c>
      <c r="E8939" s="7">
        <v>0.3608106231689453</v>
      </c>
      <c r="F8939" s="6">
        <v>366.90629661338897</v>
      </c>
    </row>
    <row r="8940" spans="1:6">
      <c r="A8940" s="2">
        <v>0.04</v>
      </c>
      <c r="B8940" s="2">
        <v>56.423187255859375</v>
      </c>
      <c r="C8940" s="3">
        <v>18.047231674194336</v>
      </c>
      <c r="D8940" s="3">
        <v>36.094463348388672</v>
      </c>
      <c r="E8940" s="7">
        <v>0.36094463348388672</v>
      </c>
      <c r="F8940" s="6">
        <v>366.71771256895471</v>
      </c>
    </row>
    <row r="8941" spans="1:6">
      <c r="A8941" s="2">
        <v>0</v>
      </c>
      <c r="B8941" s="2">
        <v>56.394391059875488</v>
      </c>
      <c r="C8941" s="3">
        <v>18.053985595703125</v>
      </c>
      <c r="D8941" s="3">
        <v>36.10797119140625</v>
      </c>
      <c r="E8941" s="7">
        <v>0.36107971191406252</v>
      </c>
      <c r="F8941" s="6">
        <v>366.5305541393181</v>
      </c>
    </row>
    <row r="8942" spans="1:6">
      <c r="A8942" s="2">
        <v>0.02</v>
      </c>
      <c r="B8942" s="2">
        <v>56.365957260131836</v>
      </c>
      <c r="C8942" s="3">
        <v>18.060634613037109</v>
      </c>
      <c r="D8942" s="3">
        <v>36.121269226074219</v>
      </c>
      <c r="E8942" s="7">
        <v>0.36121269226074221</v>
      </c>
      <c r="F8942" s="6">
        <v>366.34575107326026</v>
      </c>
    </row>
    <row r="8943" spans="1:6">
      <c r="A8943" s="2">
        <v>0.04</v>
      </c>
      <c r="B8943" s="2">
        <v>56.337766647338867</v>
      </c>
      <c r="C8943" s="3">
        <v>18.067255020141602</v>
      </c>
      <c r="D8943" s="3">
        <v>36.134510040283203</v>
      </c>
      <c r="E8943" s="7">
        <v>0.36134510040283202</v>
      </c>
      <c r="F8943" s="6">
        <v>366.16252858013036</v>
      </c>
    </row>
    <row r="8944" spans="1:6">
      <c r="A8944" s="2">
        <v>0</v>
      </c>
      <c r="B8944" s="2">
        <v>56.309337615966797</v>
      </c>
      <c r="C8944" s="3">
        <v>18.073907852172852</v>
      </c>
      <c r="D8944" s="3">
        <v>36.147815704345703</v>
      </c>
      <c r="E8944" s="7">
        <v>0.36147815704345704</v>
      </c>
      <c r="F8944" s="6">
        <v>365.97775650569866</v>
      </c>
    </row>
    <row r="8945" spans="1:6">
      <c r="A8945" s="2">
        <v>0.02</v>
      </c>
      <c r="B8945" s="2">
        <v>56.280450820922852</v>
      </c>
      <c r="C8945" s="3">
        <v>18.080497741699219</v>
      </c>
      <c r="D8945" s="3">
        <v>36.160995483398438</v>
      </c>
      <c r="E8945" s="7">
        <v>0.36160995483398439</v>
      </c>
      <c r="F8945" s="6">
        <v>365.79000923516736</v>
      </c>
    </row>
    <row r="8946" spans="1:6">
      <c r="A8946" s="2">
        <v>0.04</v>
      </c>
      <c r="B8946" s="2">
        <v>56.251134872436523</v>
      </c>
      <c r="C8946" s="3">
        <v>18.087129592895508</v>
      </c>
      <c r="D8946" s="3">
        <v>36.174259185791016</v>
      </c>
      <c r="E8946" s="7">
        <v>0.36174259185791013</v>
      </c>
      <c r="F8946" s="6">
        <v>365.59947271829276</v>
      </c>
    </row>
    <row r="8947" spans="1:6">
      <c r="A8947" s="2">
        <v>0</v>
      </c>
      <c r="B8947" s="2">
        <v>56.221485137939453</v>
      </c>
      <c r="C8947" s="3">
        <v>18.093801498413086</v>
      </c>
      <c r="D8947" s="3">
        <v>36.187602996826172</v>
      </c>
      <c r="E8947" s="7">
        <v>0.36187602996826174</v>
      </c>
      <c r="F8947" s="6">
        <v>365.40676678759553</v>
      </c>
    </row>
    <row r="8948" spans="1:6">
      <c r="A8948" s="2">
        <v>0.02</v>
      </c>
      <c r="B8948" s="2">
        <v>56.191611289978027</v>
      </c>
      <c r="C8948" s="3">
        <v>18.100387573242188</v>
      </c>
      <c r="D8948" s="3">
        <v>36.200775146484375</v>
      </c>
      <c r="E8948" s="7">
        <v>0.36200775146484376</v>
      </c>
      <c r="F8948" s="6">
        <v>365.21260425047456</v>
      </c>
    </row>
    <row r="8949" spans="1:6">
      <c r="A8949" s="2">
        <v>0.04</v>
      </c>
      <c r="B8949" s="2">
        <v>56.16145133972168</v>
      </c>
      <c r="C8949" s="3">
        <v>18.10694694519043</v>
      </c>
      <c r="D8949" s="3">
        <v>36.213893890380859</v>
      </c>
      <c r="E8949" s="7">
        <v>0.3621389389038086</v>
      </c>
      <c r="F8949" s="6">
        <v>365.01658221579146</v>
      </c>
    </row>
    <row r="8950" spans="1:6">
      <c r="A8950" s="2">
        <v>0</v>
      </c>
      <c r="B8950" s="2">
        <v>56.130566596984863</v>
      </c>
      <c r="C8950" s="3">
        <v>18.113594055175781</v>
      </c>
      <c r="D8950" s="3">
        <v>36.227188110351563</v>
      </c>
      <c r="E8950" s="7">
        <v>0.3622718811035156</v>
      </c>
      <c r="F8950" s="6">
        <v>364.81584945395076</v>
      </c>
    </row>
    <row r="8951" spans="1:6">
      <c r="A8951" s="2">
        <v>0.02</v>
      </c>
      <c r="B8951" s="2">
        <v>56.098423004150391</v>
      </c>
      <c r="C8951" s="3">
        <v>18.120212554931641</v>
      </c>
      <c r="D8951" s="3">
        <v>36.240425109863281</v>
      </c>
      <c r="E8951" s="7">
        <v>0.36240425109863283</v>
      </c>
      <c r="F8951" s="6">
        <v>364.60693490283626</v>
      </c>
    </row>
    <row r="8952" spans="1:6">
      <c r="A8952" s="2">
        <v>0.04</v>
      </c>
      <c r="B8952" s="2">
        <v>56.064982414245605</v>
      </c>
      <c r="C8952" s="3">
        <v>18.126850128173828</v>
      </c>
      <c r="D8952" s="3">
        <v>36.253700256347656</v>
      </c>
      <c r="E8952" s="7">
        <v>0.36253700256347654</v>
      </c>
      <c r="F8952" s="6">
        <v>364.38959062943974</v>
      </c>
    </row>
    <row r="8953" spans="1:6">
      <c r="A8953" s="2">
        <v>0</v>
      </c>
      <c r="B8953" s="2">
        <v>56.031064987182617</v>
      </c>
      <c r="C8953" s="3">
        <v>18.133571624755859</v>
      </c>
      <c r="D8953" s="3">
        <v>36.267143249511719</v>
      </c>
      <c r="E8953" s="7">
        <v>0.36267143249511719</v>
      </c>
      <c r="F8953" s="6">
        <v>364.16914719343958</v>
      </c>
    </row>
    <row r="8954" spans="1:6">
      <c r="A8954" s="2">
        <v>0.02</v>
      </c>
      <c r="B8954" s="2">
        <v>55.997023582458496</v>
      </c>
      <c r="C8954" s="3">
        <v>18.140317916870117</v>
      </c>
      <c r="D8954" s="3">
        <v>36.280635833740234</v>
      </c>
      <c r="E8954" s="7">
        <v>0.36280635833740232</v>
      </c>
      <c r="F8954" s="6">
        <v>363.94789797516239</v>
      </c>
    </row>
    <row r="8955" spans="1:6">
      <c r="A8955" s="2">
        <v>0.04</v>
      </c>
      <c r="B8955" s="2">
        <v>55.96287727355957</v>
      </c>
      <c r="C8955" s="3">
        <v>18.146957397460938</v>
      </c>
      <c r="D8955" s="3">
        <v>36.293914794921875</v>
      </c>
      <c r="E8955" s="7">
        <v>0.36293914794921878</v>
      </c>
      <c r="F8955" s="6">
        <v>363.72596694111246</v>
      </c>
    </row>
    <row r="8956" spans="1:6">
      <c r="A8956" s="2">
        <v>0</v>
      </c>
      <c r="B8956" s="2">
        <v>55.928688049316406</v>
      </c>
      <c r="C8956" s="3">
        <v>18.153532028198242</v>
      </c>
      <c r="D8956" s="3">
        <v>36.307064056396484</v>
      </c>
      <c r="E8956" s="7">
        <v>0.36307064056396482</v>
      </c>
      <c r="F8956" s="6">
        <v>363.50375698242823</v>
      </c>
    </row>
    <row r="8957" spans="1:6">
      <c r="A8957" s="2">
        <v>0.02</v>
      </c>
      <c r="B8957" s="2">
        <v>55.894513130187988</v>
      </c>
      <c r="C8957" s="3">
        <v>18.160175323486328</v>
      </c>
      <c r="D8957" s="3">
        <v>36.320350646972656</v>
      </c>
      <c r="E8957" s="7">
        <v>0.36320350646972654</v>
      </c>
      <c r="F8957" s="6">
        <v>363.28163999862198</v>
      </c>
    </row>
    <row r="8958" spans="1:6">
      <c r="A8958" s="2">
        <v>0.04</v>
      </c>
      <c r="B8958" s="2">
        <v>55.860500335693359</v>
      </c>
      <c r="C8958" s="3">
        <v>18.166900634765625</v>
      </c>
      <c r="D8958" s="3">
        <v>36.33380126953125</v>
      </c>
      <c r="E8958" s="7">
        <v>0.36333801269531252</v>
      </c>
      <c r="F8958" s="6">
        <v>363.0605767301011</v>
      </c>
    </row>
    <row r="8959" spans="1:6">
      <c r="A8959" s="2">
        <v>0</v>
      </c>
      <c r="B8959" s="2">
        <v>55.826787948608398</v>
      </c>
      <c r="C8959" s="3">
        <v>18.173589706420898</v>
      </c>
      <c r="D8959" s="3">
        <v>36.347179412841797</v>
      </c>
      <c r="E8959" s="7">
        <v>0.36347179412841796</v>
      </c>
      <c r="F8959" s="6">
        <v>362.8414659340205</v>
      </c>
    </row>
    <row r="8960" spans="1:6">
      <c r="A8960" s="2">
        <v>0.02</v>
      </c>
      <c r="B8960" s="2">
        <v>55.793614387512207</v>
      </c>
      <c r="C8960" s="3">
        <v>18.180120468139648</v>
      </c>
      <c r="D8960" s="3">
        <v>36.360240936279297</v>
      </c>
      <c r="E8960" s="7">
        <v>0.36360240936279298</v>
      </c>
      <c r="F8960" s="6">
        <v>362.62585719168203</v>
      </c>
    </row>
    <row r="8961" spans="1:6">
      <c r="A8961" s="2">
        <v>0.04</v>
      </c>
      <c r="B8961" s="2">
        <v>55.760679244995117</v>
      </c>
      <c r="C8961" s="3">
        <v>18.186679840087891</v>
      </c>
      <c r="D8961" s="3">
        <v>36.373359680175781</v>
      </c>
      <c r="E8961" s="7">
        <v>0.36373359680175782</v>
      </c>
      <c r="F8961" s="6">
        <v>362.41179803064551</v>
      </c>
    </row>
    <row r="8962" spans="1:6">
      <c r="A8962" s="2">
        <v>0</v>
      </c>
      <c r="B8962" s="2">
        <v>55.727419853210449</v>
      </c>
      <c r="C8962" s="3">
        <v>18.193342208862305</v>
      </c>
      <c r="D8962" s="3">
        <v>36.386684417724609</v>
      </c>
      <c r="E8962" s="7">
        <v>0.36386684417724607</v>
      </c>
      <c r="F8962" s="6">
        <v>362.19563143903838</v>
      </c>
    </row>
    <row r="8963" spans="1:6">
      <c r="A8963" s="2">
        <v>0.02</v>
      </c>
      <c r="B8963" s="2">
        <v>55.693755149841309</v>
      </c>
      <c r="C8963" s="3">
        <v>18.19993782043457</v>
      </c>
      <c r="D8963" s="3">
        <v>36.399875640869141</v>
      </c>
      <c r="E8963" s="7">
        <v>0.36399875640869139</v>
      </c>
      <c r="F8963" s="6">
        <v>361.97683055921812</v>
      </c>
    </row>
    <row r="8964" spans="1:6">
      <c r="A8964" s="2">
        <v>0.04</v>
      </c>
      <c r="B8964" s="2">
        <v>55.660114288330078</v>
      </c>
      <c r="C8964" s="3">
        <v>18.206508636474609</v>
      </c>
      <c r="D8964" s="3">
        <v>36.413017272949219</v>
      </c>
      <c r="E8964" s="7">
        <v>0.36413017272949216</v>
      </c>
      <c r="F8964" s="6">
        <v>361.75818463752813</v>
      </c>
    </row>
    <row r="8965" spans="1:6">
      <c r="A8965" s="2">
        <v>0</v>
      </c>
      <c r="B8965" s="2">
        <v>55.627126693725586</v>
      </c>
      <c r="C8965" s="3">
        <v>18.213113784790039</v>
      </c>
      <c r="D8965" s="3">
        <v>36.426227569580078</v>
      </c>
      <c r="E8965" s="7">
        <v>0.36426227569580077</v>
      </c>
      <c r="F8965" s="6">
        <v>361.54378456860508</v>
      </c>
    </row>
    <row r="8966" spans="1:6">
      <c r="A8966" s="2">
        <v>0.02</v>
      </c>
      <c r="B8966" s="2">
        <v>55.594944953918457</v>
      </c>
      <c r="C8966" s="3">
        <v>18.219758987426758</v>
      </c>
      <c r="D8966" s="3">
        <v>36.439517974853516</v>
      </c>
      <c r="E8966" s="7">
        <v>0.36439517974853514</v>
      </c>
      <c r="F8966" s="6">
        <v>361.33462208448236</v>
      </c>
    </row>
    <row r="8967" spans="1:6">
      <c r="A8967" s="2">
        <v>0.04</v>
      </c>
      <c r="B8967" s="2">
        <v>55.563268661499023</v>
      </c>
      <c r="C8967" s="3">
        <v>18.226360321044922</v>
      </c>
      <c r="D8967" s="3">
        <v>36.452720642089844</v>
      </c>
      <c r="E8967" s="7">
        <v>0.36452720642089842</v>
      </c>
      <c r="F8967" s="6">
        <v>361.12874471271948</v>
      </c>
    </row>
    <row r="8968" spans="1:6">
      <c r="A8968" s="2">
        <v>0</v>
      </c>
      <c r="B8968" s="2">
        <v>55.531997680664063</v>
      </c>
      <c r="C8968" s="3">
        <v>18.232999801635742</v>
      </c>
      <c r="D8968" s="3">
        <v>36.465999603271484</v>
      </c>
      <c r="E8968" s="7">
        <v>0.36465999603271482</v>
      </c>
      <c r="F8968" s="6">
        <v>360.92550162916973</v>
      </c>
    </row>
    <row r="8969" spans="1:6">
      <c r="A8969" s="2">
        <v>0.02</v>
      </c>
      <c r="B8969" s="2">
        <v>55.501213073730469</v>
      </c>
      <c r="C8969" s="3">
        <v>18.239740371704102</v>
      </c>
      <c r="D8969" s="3">
        <v>36.479480743408203</v>
      </c>
      <c r="E8969" s="7">
        <v>0.36479480743408205</v>
      </c>
      <c r="F8969" s="6">
        <v>360.72541969147574</v>
      </c>
    </row>
    <row r="8970" spans="1:6">
      <c r="A8970" s="2">
        <v>0.04</v>
      </c>
      <c r="B8970" s="2">
        <v>55.471019744873047</v>
      </c>
      <c r="C8970" s="3">
        <v>18.246393203735352</v>
      </c>
      <c r="D8970" s="3">
        <v>36.492786407470703</v>
      </c>
      <c r="E8970" s="7">
        <v>0.36492786407470701</v>
      </c>
      <c r="F8970" s="6">
        <v>360.5291807154104</v>
      </c>
    </row>
    <row r="8971" spans="1:6">
      <c r="A8971" s="2">
        <v>0</v>
      </c>
      <c r="B8971" s="2">
        <v>55.441579818725586</v>
      </c>
      <c r="C8971" s="3">
        <v>18.253030776977539</v>
      </c>
      <c r="D8971" s="3">
        <v>36.506061553955078</v>
      </c>
      <c r="E8971" s="7">
        <v>0.36506061553955077</v>
      </c>
      <c r="F8971" s="6">
        <v>360.33783841625882</v>
      </c>
    </row>
    <row r="8972" spans="1:6">
      <c r="A8972" s="2">
        <v>0.02</v>
      </c>
      <c r="B8972" s="2">
        <v>55.412802696228027</v>
      </c>
      <c r="C8972" s="3">
        <v>18.259740829467773</v>
      </c>
      <c r="D8972" s="3">
        <v>36.519481658935547</v>
      </c>
      <c r="E8972" s="7">
        <v>0.36519481658935549</v>
      </c>
      <c r="F8972" s="6">
        <v>360.1508039531264</v>
      </c>
    </row>
    <row r="8973" spans="1:6">
      <c r="A8973" s="2">
        <v>0.04</v>
      </c>
      <c r="B8973" s="2">
        <v>55.384101867675781</v>
      </c>
      <c r="C8973" s="3">
        <v>18.266349792480469</v>
      </c>
      <c r="D8973" s="3">
        <v>36.532699584960938</v>
      </c>
      <c r="E8973" s="7">
        <v>0.36532699584960937</v>
      </c>
      <c r="F8973" s="6">
        <v>359.96426535601051</v>
      </c>
    </row>
    <row r="8974" spans="1:6">
      <c r="A8974" s="2">
        <v>0</v>
      </c>
      <c r="B8974" s="2">
        <v>55.355110168457031</v>
      </c>
      <c r="C8974" s="3">
        <v>18.27277946472168</v>
      </c>
      <c r="D8974" s="3">
        <v>36.545558929443359</v>
      </c>
      <c r="E8974" s="7">
        <v>0.36545558929443361</v>
      </c>
      <c r="F8974" s="6">
        <v>359.77583626970636</v>
      </c>
    </row>
    <row r="8975" spans="1:6">
      <c r="A8975" s="2">
        <v>0.02</v>
      </c>
      <c r="B8975" s="2">
        <v>55.32585620880127</v>
      </c>
      <c r="C8975" s="3">
        <v>18.279354095458984</v>
      </c>
      <c r="D8975" s="3">
        <v>36.558708190917969</v>
      </c>
      <c r="E8975" s="7">
        <v>0.36558708190917971</v>
      </c>
      <c r="F8975" s="6">
        <v>359.58570264397025</v>
      </c>
    </row>
    <row r="8976" spans="1:6">
      <c r="A8976" s="2">
        <v>0.04</v>
      </c>
      <c r="B8976" s="2">
        <v>55.296492576599121</v>
      </c>
      <c r="C8976" s="3">
        <v>18.286062240600586</v>
      </c>
      <c r="D8976" s="3">
        <v>36.572124481201172</v>
      </c>
      <c r="E8976" s="7">
        <v>0.36572124481201174</v>
      </c>
      <c r="F8976" s="6">
        <v>359.39485621083526</v>
      </c>
    </row>
    <row r="8977" spans="1:6">
      <c r="A8977" s="2">
        <v>0</v>
      </c>
      <c r="B8977" s="2">
        <v>55.267181396484375</v>
      </c>
      <c r="C8977" s="3">
        <v>18.292621612548828</v>
      </c>
      <c r="D8977" s="3">
        <v>36.585243225097656</v>
      </c>
      <c r="E8977" s="7">
        <v>0.36585243225097658</v>
      </c>
      <c r="F8977" s="6">
        <v>359.20435068558669</v>
      </c>
    </row>
    <row r="8978" spans="1:6">
      <c r="A8978" s="2">
        <v>0.02</v>
      </c>
      <c r="B8978" s="2">
        <v>55.238070487976074</v>
      </c>
      <c r="C8978" s="3">
        <v>18.299322128295898</v>
      </c>
      <c r="D8978" s="3">
        <v>36.598644256591797</v>
      </c>
      <c r="E8978" s="7">
        <v>0.36598644256591795</v>
      </c>
      <c r="F8978" s="6">
        <v>359.01514680863164</v>
      </c>
    </row>
    <row r="8979" spans="1:6">
      <c r="A8979" s="2">
        <v>0.04</v>
      </c>
      <c r="B8979" s="2">
        <v>55.208921432495117</v>
      </c>
      <c r="C8979" s="3">
        <v>18.306118011474609</v>
      </c>
      <c r="D8979" s="3">
        <v>36.612236022949219</v>
      </c>
      <c r="E8979" s="7">
        <v>0.36612236022949218</v>
      </c>
      <c r="F8979" s="6">
        <v>358.82569499866833</v>
      </c>
    </row>
    <row r="8980" spans="1:6">
      <c r="A8980" s="2">
        <v>0</v>
      </c>
      <c r="B8980" s="2">
        <v>55.179738998413086</v>
      </c>
      <c r="C8980" s="3">
        <v>18.312803268432617</v>
      </c>
      <c r="D8980" s="3">
        <v>36.625606536865234</v>
      </c>
      <c r="E8980" s="7">
        <v>0.36625606536865235</v>
      </c>
      <c r="F8980" s="6">
        <v>358.63602624732277</v>
      </c>
    </row>
    <row r="8981" spans="1:6">
      <c r="A8981" s="2">
        <v>0.02</v>
      </c>
      <c r="B8981" s="2">
        <v>55.150585174560547</v>
      </c>
      <c r="C8981" s="3">
        <v>18.319461822509766</v>
      </c>
      <c r="D8981" s="3">
        <v>36.638923645019531</v>
      </c>
      <c r="E8981" s="7">
        <v>0.36638923645019533</v>
      </c>
      <c r="F8981" s="6">
        <v>358.44654344573343</v>
      </c>
    </row>
    <row r="8982" spans="1:6">
      <c r="A8982" s="2">
        <v>0.04</v>
      </c>
      <c r="B8982" s="2">
        <v>55.121521949768066</v>
      </c>
      <c r="C8982" s="3">
        <v>18.326160430908203</v>
      </c>
      <c r="D8982" s="3">
        <v>36.652320861816406</v>
      </c>
      <c r="E8982" s="7">
        <v>0.36652320861816406</v>
      </c>
      <c r="F8982" s="6">
        <v>358.25764948503877</v>
      </c>
    </row>
    <row r="8983" spans="1:6">
      <c r="A8983" s="2">
        <v>0</v>
      </c>
      <c r="B8983" s="2">
        <v>55.092663764953613</v>
      </c>
      <c r="C8983" s="3">
        <v>18.332954406738281</v>
      </c>
      <c r="D8983" s="3">
        <v>36.665908813476563</v>
      </c>
      <c r="E8983" s="7">
        <v>0.36665908813476561</v>
      </c>
      <c r="F8983" s="6">
        <v>358.07008816426367</v>
      </c>
    </row>
    <row r="8984" spans="1:6">
      <c r="A8984" s="2">
        <v>0.02</v>
      </c>
      <c r="B8984" s="2">
        <v>55.063862800598145</v>
      </c>
      <c r="C8984" s="3">
        <v>18.339771270751953</v>
      </c>
      <c r="D8984" s="3">
        <v>36.679542541503906</v>
      </c>
      <c r="E8984" s="7">
        <v>0.36679542541503907</v>
      </c>
      <c r="F8984" s="6">
        <v>357.88289874300108</v>
      </c>
    </row>
    <row r="8985" spans="1:6">
      <c r="A8985" s="2">
        <v>0.04</v>
      </c>
      <c r="B8985" s="2">
        <v>55.034608840942383</v>
      </c>
      <c r="C8985" s="3">
        <v>18.34666633605957</v>
      </c>
      <c r="D8985" s="3">
        <v>36.693332672119141</v>
      </c>
      <c r="E8985" s="7">
        <v>0.36693332672119139</v>
      </c>
      <c r="F8985" s="6">
        <v>357.69276511726491</v>
      </c>
    </row>
    <row r="8986" spans="1:6">
      <c r="A8986" s="2">
        <v>0</v>
      </c>
      <c r="B8986" s="2">
        <v>55.004487037658691</v>
      </c>
      <c r="C8986" s="3">
        <v>18.353408813476563</v>
      </c>
      <c r="D8986" s="3">
        <v>36.706817626953125</v>
      </c>
      <c r="E8986" s="7">
        <v>0.36706817626953125</v>
      </c>
      <c r="F8986" s="6">
        <v>357.49699101559008</v>
      </c>
    </row>
    <row r="8987" spans="1:6">
      <c r="A8987" s="2">
        <v>0.02</v>
      </c>
      <c r="B8987" s="2">
        <v>54.973664283752441</v>
      </c>
      <c r="C8987" s="3">
        <v>18.360090255737305</v>
      </c>
      <c r="D8987" s="3">
        <v>36.720180511474609</v>
      </c>
      <c r="E8987" s="7">
        <v>0.36720180511474609</v>
      </c>
      <c r="F8987" s="6">
        <v>357.29666114488776</v>
      </c>
    </row>
    <row r="8988" spans="1:6">
      <c r="A8988" s="2">
        <v>0.04</v>
      </c>
      <c r="B8988" s="2">
        <v>54.94260311126709</v>
      </c>
      <c r="C8988" s="3">
        <v>18.366912841796875</v>
      </c>
      <c r="D8988" s="3">
        <v>36.73382568359375</v>
      </c>
      <c r="E8988" s="7">
        <v>0.36733825683593752</v>
      </c>
      <c r="F8988" s="6">
        <v>357.09478169288366</v>
      </c>
    </row>
    <row r="8989" spans="1:6">
      <c r="A8989" s="2">
        <v>0</v>
      </c>
      <c r="B8989" s="2">
        <v>54.911766052246094</v>
      </c>
      <c r="C8989" s="3">
        <v>18.373800277709961</v>
      </c>
      <c r="D8989" s="3">
        <v>36.747600555419922</v>
      </c>
      <c r="E8989" s="7">
        <v>0.36747600555419924</v>
      </c>
      <c r="F8989" s="6">
        <v>356.89435884730329</v>
      </c>
    </row>
    <row r="8990" spans="1:6">
      <c r="A8990" s="2">
        <v>0.02</v>
      </c>
      <c r="B8990" s="2">
        <v>54.881534576416016</v>
      </c>
      <c r="C8990" s="3">
        <v>18.380569458007813</v>
      </c>
      <c r="D8990" s="3">
        <v>36.761138916015625</v>
      </c>
      <c r="E8990" s="7">
        <v>0.36761138916015623</v>
      </c>
      <c r="F8990" s="6">
        <v>356.69787193822958</v>
      </c>
    </row>
    <row r="8991" spans="1:6">
      <c r="A8991" s="2">
        <v>0.04</v>
      </c>
      <c r="B8991" s="2">
        <v>54.85196590423584</v>
      </c>
      <c r="C8991" s="3">
        <v>18.387460708618164</v>
      </c>
      <c r="D8991" s="3">
        <v>36.774921417236328</v>
      </c>
      <c r="E8991" s="7">
        <v>0.36774921417236328</v>
      </c>
      <c r="F8991" s="6">
        <v>356.50569286517509</v>
      </c>
    </row>
    <row r="8992" spans="1:6">
      <c r="A8992" s="2">
        <v>0</v>
      </c>
      <c r="B8992" s="2">
        <v>54.822525978088379</v>
      </c>
      <c r="C8992" s="3">
        <v>18.394290924072266</v>
      </c>
      <c r="D8992" s="3">
        <v>36.788581848144531</v>
      </c>
      <c r="E8992" s="7">
        <v>0.3678858184814453</v>
      </c>
      <c r="F8992" s="6">
        <v>356.31435056602351</v>
      </c>
    </row>
    <row r="8993" spans="1:6">
      <c r="A8993" s="2">
        <v>0.02</v>
      </c>
      <c r="B8993" s="2">
        <v>54.792861938476563</v>
      </c>
      <c r="C8993" s="3">
        <v>18.400947570800781</v>
      </c>
      <c r="D8993" s="3">
        <v>36.801895141601563</v>
      </c>
      <c r="E8993" s="7">
        <v>0.36801895141601565</v>
      </c>
      <c r="F8993" s="6">
        <v>356.12155166044818</v>
      </c>
    </row>
    <row r="8994" spans="1:6">
      <c r="A8994" s="2">
        <v>0.04</v>
      </c>
      <c r="B8994" s="2">
        <v>54.762840270996094</v>
      </c>
      <c r="C8994" s="3">
        <v>18.40764045715332</v>
      </c>
      <c r="D8994" s="3">
        <v>36.815280914306641</v>
      </c>
      <c r="E8994" s="7">
        <v>0.36815280914306642</v>
      </c>
      <c r="F8994" s="6">
        <v>355.92642838292011</v>
      </c>
    </row>
    <row r="8995" spans="1:6">
      <c r="A8995" s="2">
        <v>0</v>
      </c>
      <c r="B8995" s="2">
        <v>54.732651710510254</v>
      </c>
      <c r="C8995" s="3">
        <v>18.414426803588867</v>
      </c>
      <c r="D8995" s="3">
        <v>36.828853607177734</v>
      </c>
      <c r="E8995" s="7">
        <v>0.36828853607177736</v>
      </c>
      <c r="F8995" s="6">
        <v>355.73022039848075</v>
      </c>
    </row>
    <row r="8996" spans="1:6">
      <c r="A8996" s="2">
        <v>0.02</v>
      </c>
      <c r="B8996" s="2">
        <v>54.702706336975098</v>
      </c>
      <c r="C8996" s="3">
        <v>18.421360015869141</v>
      </c>
      <c r="D8996" s="3">
        <v>36.842720031738281</v>
      </c>
      <c r="E8996" s="7">
        <v>0.3684272003173828</v>
      </c>
      <c r="F8996" s="6">
        <v>355.53559298696928</v>
      </c>
    </row>
    <row r="8997" spans="1:6">
      <c r="A8997" s="2">
        <v>0.04</v>
      </c>
      <c r="B8997" s="2">
        <v>54.672632217407227</v>
      </c>
      <c r="C8997" s="3">
        <v>18.428348541259766</v>
      </c>
      <c r="D8997" s="3">
        <v>36.856697082519531</v>
      </c>
      <c r="E8997" s="7">
        <v>0.36856697082519529</v>
      </c>
      <c r="F8997" s="6">
        <v>355.34012880155478</v>
      </c>
    </row>
    <row r="8998" spans="1:6">
      <c r="A8998" s="2">
        <v>0</v>
      </c>
      <c r="B8998" s="2">
        <v>54.641923904418945</v>
      </c>
      <c r="C8998" s="3">
        <v>18.435148239135742</v>
      </c>
      <c r="D8998" s="3">
        <v>36.870296478271484</v>
      </c>
      <c r="E8998" s="7">
        <v>0.36870296478271486</v>
      </c>
      <c r="F8998" s="6">
        <v>355.14054272987744</v>
      </c>
    </row>
    <row r="8999" spans="1:6">
      <c r="A8999" s="2">
        <v>0.02</v>
      </c>
      <c r="B8999" s="2">
        <v>54.610919952392578</v>
      </c>
      <c r="C8999" s="3">
        <v>18.441829681396484</v>
      </c>
      <c r="D8999" s="3">
        <v>36.883659362792969</v>
      </c>
      <c r="E8999" s="7">
        <v>0.3688365936279297</v>
      </c>
      <c r="F8999" s="6">
        <v>354.93903517738579</v>
      </c>
    </row>
    <row r="9000" spans="1:6">
      <c r="A9000" s="2">
        <v>0.04</v>
      </c>
      <c r="B9000" s="2">
        <v>54.579949378967285</v>
      </c>
      <c r="C9000" s="3">
        <v>18.448551177978516</v>
      </c>
      <c r="D9000" s="3">
        <v>36.897102355957031</v>
      </c>
      <c r="E9000" s="7">
        <v>0.36897102355957029</v>
      </c>
      <c r="F9000" s="6">
        <v>354.73774456627638</v>
      </c>
    </row>
    <row r="9001" spans="1:6">
      <c r="A9001" s="2">
        <v>0</v>
      </c>
      <c r="B9001" s="2">
        <v>54.549393653869629</v>
      </c>
      <c r="C9001" s="3">
        <v>18.455331802368164</v>
      </c>
      <c r="D9001" s="3">
        <v>36.910663604736328</v>
      </c>
      <c r="E9001" s="7">
        <v>0.36910663604736327</v>
      </c>
      <c r="F9001" s="6">
        <v>354.53915022663216</v>
      </c>
    </row>
    <row r="9002" spans="1:6">
      <c r="A9002" s="2">
        <v>0.02</v>
      </c>
      <c r="B9002" s="2">
        <v>54.519577026367188</v>
      </c>
      <c r="C9002" s="3">
        <v>18.462089538574219</v>
      </c>
      <c r="D9002" s="3">
        <v>36.924179077148438</v>
      </c>
      <c r="E9002" s="7">
        <v>0.36924179077148439</v>
      </c>
      <c r="F9002" s="6">
        <v>354.3453595890237</v>
      </c>
    </row>
    <row r="9003" spans="1:6">
      <c r="A9003" s="2">
        <v>0.04</v>
      </c>
      <c r="B9003" s="2">
        <v>54.490303993225098</v>
      </c>
      <c r="C9003" s="3">
        <v>18.469038009643555</v>
      </c>
      <c r="D9003" s="3">
        <v>36.938076019287109</v>
      </c>
      <c r="E9003" s="7">
        <v>0.36938076019287108</v>
      </c>
      <c r="F9003" s="6">
        <v>354.1551019967834</v>
      </c>
    </row>
    <row r="9004" spans="1:6">
      <c r="A9004" s="2">
        <v>0</v>
      </c>
      <c r="B9004" s="2">
        <v>54.461469650268555</v>
      </c>
      <c r="C9004" s="3">
        <v>18.476030349731445</v>
      </c>
      <c r="D9004" s="3">
        <v>36.952060699462891</v>
      </c>
      <c r="E9004" s="7">
        <v>0.36952060699462891</v>
      </c>
      <c r="F9004" s="6">
        <v>353.96769563413847</v>
      </c>
    </row>
    <row r="9005" spans="1:6">
      <c r="A9005" s="2">
        <v>0.02</v>
      </c>
      <c r="B9005" s="2">
        <v>54.432964324951172</v>
      </c>
      <c r="C9005" s="3">
        <v>18.482894897460938</v>
      </c>
      <c r="D9005" s="3">
        <v>36.965789794921875</v>
      </c>
      <c r="E9005" s="7">
        <v>0.36965789794921877</v>
      </c>
      <c r="F9005" s="6">
        <v>353.78242769369018</v>
      </c>
    </row>
    <row r="9006" spans="1:6">
      <c r="A9006" s="2">
        <v>0.04</v>
      </c>
      <c r="B9006" s="2">
        <v>54.40460205078125</v>
      </c>
      <c r="C9006" s="3">
        <v>18.48967170715332</v>
      </c>
      <c r="D9006" s="3">
        <v>36.979343414306641</v>
      </c>
      <c r="E9006" s="7">
        <v>0.36979343414306642</v>
      </c>
      <c r="F9006" s="6">
        <v>353.5980895020229</v>
      </c>
    </row>
    <row r="9007" spans="1:6">
      <c r="A9007" s="2">
        <v>0</v>
      </c>
      <c r="B9007" s="2">
        <v>54.376425743103027</v>
      </c>
      <c r="C9007" s="3">
        <v>18.496458053588867</v>
      </c>
      <c r="D9007" s="3">
        <v>36.992916107177734</v>
      </c>
      <c r="E9007" s="7">
        <v>0.36992916107177737</v>
      </c>
      <c r="F9007" s="6">
        <v>353.4149599837711</v>
      </c>
    </row>
    <row r="9008" spans="1:6">
      <c r="A9008" s="2">
        <v>0.02</v>
      </c>
      <c r="B9008" s="2">
        <v>54.348483085632324</v>
      </c>
      <c r="C9008" s="3">
        <v>18.503301620483398</v>
      </c>
      <c r="D9008" s="3">
        <v>37.006603240966797</v>
      </c>
      <c r="E9008" s="7">
        <v>0.37006603240966796</v>
      </c>
      <c r="F9008" s="6">
        <v>353.23334905519511</v>
      </c>
    </row>
    <row r="9009" spans="1:6">
      <c r="A9009" s="2">
        <v>0.04</v>
      </c>
      <c r="B9009" s="2">
        <v>54.32070255279541</v>
      </c>
      <c r="C9009" s="3">
        <v>18.510232925415039</v>
      </c>
      <c r="D9009" s="3">
        <v>37.020465850830078</v>
      </c>
      <c r="E9009" s="7">
        <v>0.37020465850830075</v>
      </c>
      <c r="F9009" s="6">
        <v>353.05279184190437</v>
      </c>
    </row>
    <row r="9010" spans="1:6">
      <c r="A9010" s="2">
        <v>0</v>
      </c>
      <c r="B9010" s="2">
        <v>54.292850494384766</v>
      </c>
      <c r="C9010" s="3">
        <v>18.517141342163086</v>
      </c>
      <c r="D9010" s="3">
        <v>37.034282684326172</v>
      </c>
      <c r="E9010" s="7">
        <v>0.3703428268432617</v>
      </c>
      <c r="F9010" s="6">
        <v>352.87176975422307</v>
      </c>
    </row>
    <row r="9011" spans="1:6">
      <c r="A9011" s="2">
        <v>0.02</v>
      </c>
      <c r="B9011" s="2">
        <v>54.264678955078125</v>
      </c>
      <c r="C9011" s="3">
        <v>18.524053573608398</v>
      </c>
      <c r="D9011" s="3">
        <v>37.048107147216797</v>
      </c>
      <c r="E9011" s="7">
        <v>0.37048107147216797</v>
      </c>
      <c r="F9011" s="6">
        <v>352.6886712275973</v>
      </c>
    </row>
    <row r="9012" spans="1:6">
      <c r="A9012" s="2">
        <v>0.04</v>
      </c>
      <c r="B9012" s="2">
        <v>54.235930442810059</v>
      </c>
      <c r="C9012" s="3">
        <v>18.530982971191406</v>
      </c>
      <c r="D9012" s="3">
        <v>37.061965942382813</v>
      </c>
      <c r="E9012" s="7">
        <v>0.37061965942382813</v>
      </c>
      <c r="F9012" s="6">
        <v>352.50182271422108</v>
      </c>
    </row>
    <row r="9013" spans="1:6">
      <c r="A9013" s="2">
        <v>0</v>
      </c>
      <c r="B9013" s="2">
        <v>54.206762313842773</v>
      </c>
      <c r="C9013" s="3">
        <v>18.537988662719727</v>
      </c>
      <c r="D9013" s="3">
        <v>37.075977325439453</v>
      </c>
      <c r="E9013" s="7">
        <v>0.37075977325439452</v>
      </c>
      <c r="F9013" s="6">
        <v>352.31224693775357</v>
      </c>
    </row>
    <row r="9014" spans="1:6">
      <c r="A9014" s="2">
        <v>0.02</v>
      </c>
      <c r="B9014" s="2">
        <v>54.177770614624023</v>
      </c>
      <c r="C9014" s="3">
        <v>18.544862747192383</v>
      </c>
      <c r="D9014" s="3">
        <v>37.089725494384766</v>
      </c>
      <c r="E9014" s="7">
        <v>0.37089725494384768</v>
      </c>
      <c r="F9014" s="6">
        <v>352.12381785144947</v>
      </c>
    </row>
    <row r="9015" spans="1:6">
      <c r="A9015" s="2">
        <v>0.04</v>
      </c>
      <c r="B9015" s="2">
        <v>54.149270057678223</v>
      </c>
      <c r="C9015" s="3">
        <v>18.551664352416992</v>
      </c>
      <c r="D9015" s="3">
        <v>37.103328704833984</v>
      </c>
      <c r="E9015" s="7">
        <v>0.37103328704833982</v>
      </c>
      <c r="F9015" s="6">
        <v>351.93858090262722</v>
      </c>
    </row>
    <row r="9016" spans="1:6">
      <c r="A9016" s="2">
        <v>0</v>
      </c>
      <c r="B9016" s="2">
        <v>54.120888710021973</v>
      </c>
      <c r="C9016" s="3">
        <v>18.558523178100586</v>
      </c>
      <c r="D9016" s="3">
        <v>37.117046356201172</v>
      </c>
      <c r="E9016" s="7">
        <v>0.37117046356201172</v>
      </c>
      <c r="F9016" s="6">
        <v>351.75411874445575</v>
      </c>
    </row>
    <row r="9017" spans="1:6">
      <c r="A9017" s="2">
        <v>0.02</v>
      </c>
      <c r="B9017" s="2">
        <v>54.091639518737793</v>
      </c>
      <c r="C9017" s="3">
        <v>18.565345764160156</v>
      </c>
      <c r="D9017" s="3">
        <v>37.130691528320313</v>
      </c>
      <c r="E9017" s="7">
        <v>0.37130691528320314</v>
      </c>
      <c r="F9017" s="6">
        <v>351.56401611034573</v>
      </c>
    </row>
    <row r="9018" spans="1:6">
      <c r="A9018" s="2">
        <v>0.04</v>
      </c>
      <c r="B9018" s="2">
        <v>54.061298370361328</v>
      </c>
      <c r="C9018" s="3">
        <v>18.572227478027344</v>
      </c>
      <c r="D9018" s="3">
        <v>37.144454956054688</v>
      </c>
      <c r="E9018" s="7">
        <v>0.3714445495605469</v>
      </c>
      <c r="F9018" s="6">
        <v>351.36681639387314</v>
      </c>
    </row>
    <row r="9019" spans="1:6">
      <c r="A9019" s="2">
        <v>0</v>
      </c>
      <c r="B9019" s="2">
        <v>54.030232429504395</v>
      </c>
      <c r="C9019" s="3">
        <v>18.579229354858398</v>
      </c>
      <c r="D9019" s="3">
        <v>37.158458709716797</v>
      </c>
      <c r="E9019" s="7">
        <v>0.37158458709716796</v>
      </c>
      <c r="F9019" s="6">
        <v>351.164905950243</v>
      </c>
    </row>
    <row r="9020" spans="1:6">
      <c r="A9020" s="2">
        <v>0.02</v>
      </c>
      <c r="B9020" s="2">
        <v>53.998923301696777</v>
      </c>
      <c r="C9020" s="3">
        <v>18.586128234863281</v>
      </c>
      <c r="D9020" s="3">
        <v>37.172256469726563</v>
      </c>
      <c r="E9020" s="7">
        <v>0.37172256469726561</v>
      </c>
      <c r="F9020" s="6">
        <v>350.96141493368498</v>
      </c>
    </row>
    <row r="9021" spans="1:6">
      <c r="A9021" s="2">
        <v>0.04</v>
      </c>
      <c r="B9021" s="2">
        <v>53.967671394348145</v>
      </c>
      <c r="C9021" s="3">
        <v>18.592845916748047</v>
      </c>
      <c r="D9021" s="3">
        <v>37.185691833496094</v>
      </c>
      <c r="E9021" s="7">
        <v>0.37185691833496093</v>
      </c>
      <c r="F9021" s="6">
        <v>350.75829581663942</v>
      </c>
    </row>
    <row r="9022" spans="1:6">
      <c r="A9022" s="2">
        <v>0</v>
      </c>
      <c r="B9022" s="2">
        <v>53.936548233032227</v>
      </c>
      <c r="C9022" s="3">
        <v>18.59953498840332</v>
      </c>
      <c r="D9022" s="3">
        <v>37.199069976806641</v>
      </c>
      <c r="E9022" s="7">
        <v>0.37199069976806642</v>
      </c>
      <c r="F9022" s="6">
        <v>350.55601347349688</v>
      </c>
    </row>
    <row r="9023" spans="1:6">
      <c r="A9023" s="2">
        <v>0.02</v>
      </c>
      <c r="B9023" s="2">
        <v>53.90538215637207</v>
      </c>
      <c r="C9023" s="3">
        <v>18.606229782104492</v>
      </c>
      <c r="D9023" s="3">
        <v>37.212459564208984</v>
      </c>
      <c r="E9023" s="7">
        <v>0.37212459564208983</v>
      </c>
      <c r="F9023" s="6">
        <v>350.35345220571992</v>
      </c>
    </row>
    <row r="9024" spans="1:6">
      <c r="A9024" s="2">
        <v>0.04</v>
      </c>
      <c r="B9024" s="2">
        <v>53.87425422668457</v>
      </c>
      <c r="C9024" s="3">
        <v>18.612878799438477</v>
      </c>
      <c r="D9024" s="3">
        <v>37.225757598876953</v>
      </c>
      <c r="E9024" s="7">
        <v>0.37225757598876952</v>
      </c>
      <c r="F9024" s="6">
        <v>350.15113887095129</v>
      </c>
    </row>
    <row r="9025" spans="1:6">
      <c r="A9025" s="2">
        <v>0</v>
      </c>
      <c r="B9025" s="2">
        <v>53.84371280670166</v>
      </c>
      <c r="C9025" s="3">
        <v>18.619636535644531</v>
      </c>
      <c r="D9025" s="3">
        <v>37.239273071289063</v>
      </c>
      <c r="E9025" s="7">
        <v>0.37239273071289064</v>
      </c>
      <c r="F9025" s="6">
        <v>349.95263750618523</v>
      </c>
    </row>
    <row r="9026" spans="1:6">
      <c r="A9026" s="2">
        <v>0.02</v>
      </c>
      <c r="B9026" s="2">
        <v>53.813982009887695</v>
      </c>
      <c r="C9026" s="3">
        <v>18.626394271850586</v>
      </c>
      <c r="D9026" s="3">
        <v>37.252788543701172</v>
      </c>
      <c r="E9026" s="7">
        <v>0.37252788543701171</v>
      </c>
      <c r="F9026" s="6">
        <v>349.75940471784537</v>
      </c>
    </row>
    <row r="9027" spans="1:6">
      <c r="A9027" s="2">
        <v>0.04</v>
      </c>
      <c r="B9027" s="2">
        <v>53.785018920898438</v>
      </c>
      <c r="C9027" s="3">
        <v>18.633119583129883</v>
      </c>
      <c r="D9027" s="3">
        <v>37.266239166259766</v>
      </c>
      <c r="E9027" s="7">
        <v>0.37266239166259768</v>
      </c>
      <c r="F9027" s="6">
        <v>349.57116158129747</v>
      </c>
    </row>
    <row r="9028" spans="1:6">
      <c r="A9028" s="2">
        <v>0</v>
      </c>
      <c r="B9028" s="2">
        <v>53.756489753723145</v>
      </c>
      <c r="C9028" s="3">
        <v>18.639808654785156</v>
      </c>
      <c r="D9028" s="3">
        <v>37.279617309570313</v>
      </c>
      <c r="E9028" s="7">
        <v>0.37279617309570312</v>
      </c>
      <c r="F9028" s="6">
        <v>349.38573868271897</v>
      </c>
    </row>
    <row r="9029" spans="1:6">
      <c r="A9029" s="2">
        <v>0.02</v>
      </c>
      <c r="B9029" s="2">
        <v>53.727889060974121</v>
      </c>
      <c r="C9029" s="3">
        <v>18.646577835083008</v>
      </c>
      <c r="D9029" s="3">
        <v>37.293155670166016</v>
      </c>
      <c r="E9029" s="7">
        <v>0.37293155670166017</v>
      </c>
      <c r="F9029" s="6">
        <v>349.19985090974984</v>
      </c>
    </row>
    <row r="9030" spans="1:6">
      <c r="A9030" s="2">
        <v>0.04</v>
      </c>
      <c r="B9030" s="2">
        <v>53.699169158935547</v>
      </c>
      <c r="C9030" s="3">
        <v>18.653396606445313</v>
      </c>
      <c r="D9030" s="3">
        <v>37.306793212890625</v>
      </c>
      <c r="E9030" s="7">
        <v>0.37306793212890627</v>
      </c>
      <c r="F9030" s="6">
        <v>349.01318834612988</v>
      </c>
    </row>
    <row r="9031" spans="1:6">
      <c r="A9031" s="2">
        <v>0</v>
      </c>
      <c r="B9031" s="2">
        <v>53.670930862426758</v>
      </c>
      <c r="C9031" s="3">
        <v>18.660274505615234</v>
      </c>
      <c r="D9031" s="3">
        <v>37.320549011230469</v>
      </c>
      <c r="E9031" s="7">
        <v>0.37320549011230469</v>
      </c>
      <c r="F9031" s="6">
        <v>348.82965593673958</v>
      </c>
    </row>
    <row r="9032" spans="1:6">
      <c r="A9032" s="2">
        <v>0.02</v>
      </c>
      <c r="B9032" s="2">
        <v>53.643660545349121</v>
      </c>
      <c r="C9032" s="3">
        <v>18.667085647583008</v>
      </c>
      <c r="D9032" s="3">
        <v>37.334171295166016</v>
      </c>
      <c r="E9032" s="7">
        <v>0.37334171295166013</v>
      </c>
      <c r="F9032" s="6">
        <v>348.65241482743482</v>
      </c>
    </row>
    <row r="9033" spans="1:6">
      <c r="A9033" s="2">
        <v>0.04</v>
      </c>
      <c r="B9033" s="2">
        <v>53.617262840270996</v>
      </c>
      <c r="C9033" s="3">
        <v>18.673816680908203</v>
      </c>
      <c r="D9033" s="3">
        <v>37.347633361816406</v>
      </c>
      <c r="E9033" s="7">
        <v>0.37347633361816407</v>
      </c>
      <c r="F9033" s="6">
        <v>348.4808451856947</v>
      </c>
    </row>
    <row r="9034" spans="1:6">
      <c r="A9034" s="2">
        <v>0</v>
      </c>
      <c r="B9034" s="2">
        <v>53.591504096984863</v>
      </c>
      <c r="C9034" s="3">
        <v>18.680419921875</v>
      </c>
      <c r="D9034" s="3">
        <v>37.36083984375</v>
      </c>
      <c r="E9034" s="7">
        <v>0.37360839843749999</v>
      </c>
      <c r="F9034" s="6">
        <v>348.31342842184358</v>
      </c>
    </row>
    <row r="9035" spans="1:6">
      <c r="A9035" s="2">
        <v>0.02</v>
      </c>
      <c r="B9035" s="2">
        <v>53.566055297851563</v>
      </c>
      <c r="C9035" s="3">
        <v>18.687139511108398</v>
      </c>
      <c r="D9035" s="3">
        <v>37.374279022216797</v>
      </c>
      <c r="E9035" s="7">
        <v>0.37374279022216794</v>
      </c>
      <c r="F9035" s="6">
        <v>348.14802611368492</v>
      </c>
    </row>
    <row r="9036" spans="1:6">
      <c r="A9036" s="2">
        <v>0.04</v>
      </c>
      <c r="B9036" s="2">
        <v>53.540773391723633</v>
      </c>
      <c r="C9036" s="3">
        <v>18.694005966186523</v>
      </c>
      <c r="D9036" s="3">
        <v>37.388011932373047</v>
      </c>
      <c r="E9036" s="7">
        <v>0.37388011932373044</v>
      </c>
      <c r="F9036" s="6">
        <v>347.98370851243749</v>
      </c>
    </row>
    <row r="9037" spans="1:6">
      <c r="A9037" s="2">
        <v>0</v>
      </c>
      <c r="B9037" s="2">
        <v>53.515758514404297</v>
      </c>
      <c r="C9037" s="3">
        <v>18.700767517089844</v>
      </c>
      <c r="D9037" s="3">
        <v>37.401535034179688</v>
      </c>
      <c r="E9037" s="7">
        <v>0.37401535034179689</v>
      </c>
      <c r="F9037" s="6">
        <v>347.8211264422481</v>
      </c>
    </row>
    <row r="9038" spans="1:6">
      <c r="A9038" s="2">
        <v>0.02</v>
      </c>
      <c r="B9038" s="2">
        <v>53.490943908691406</v>
      </c>
      <c r="C9038" s="3">
        <v>18.707490921020508</v>
      </c>
      <c r="D9038" s="3">
        <v>37.414981842041016</v>
      </c>
      <c r="E9038" s="7">
        <v>0.37414981842041017</v>
      </c>
      <c r="F9038" s="6">
        <v>347.65984602035229</v>
      </c>
    </row>
    <row r="9039" spans="1:6">
      <c r="A9039" s="2">
        <v>0.04</v>
      </c>
      <c r="B9039" s="2">
        <v>53.465976715087891</v>
      </c>
      <c r="C9039" s="3">
        <v>18.714229583740234</v>
      </c>
      <c r="D9039" s="3">
        <v>37.428459167480469</v>
      </c>
      <c r="E9039" s="7">
        <v>0.37428459167480471</v>
      </c>
      <c r="F9039" s="6">
        <v>347.49757386642329</v>
      </c>
    </row>
    <row r="9040" spans="1:6">
      <c r="A9040" s="2">
        <v>0</v>
      </c>
      <c r="B9040" s="2">
        <v>53.440442085266113</v>
      </c>
      <c r="C9040" s="3">
        <v>18.720947265625</v>
      </c>
      <c r="D9040" s="3">
        <v>37.44189453125</v>
      </c>
      <c r="E9040" s="7">
        <v>0.37441894531249997</v>
      </c>
      <c r="F9040" s="6">
        <v>347.33161370899592</v>
      </c>
    </row>
    <row r="9041" spans="1:6">
      <c r="A9041" s="2">
        <v>0.02</v>
      </c>
      <c r="B9041" s="2">
        <v>53.413839340209961</v>
      </c>
      <c r="C9041" s="3">
        <v>18.727687835693359</v>
      </c>
      <c r="D9041" s="3">
        <v>37.455375671386719</v>
      </c>
      <c r="E9041" s="7">
        <v>0.3745537567138672</v>
      </c>
      <c r="F9041" s="6">
        <v>347.15871142733624</v>
      </c>
    </row>
    <row r="9042" spans="1:6">
      <c r="A9042" s="2">
        <v>0.04</v>
      </c>
      <c r="B9042" s="2">
        <v>53.38594913482666</v>
      </c>
      <c r="C9042" s="3">
        <v>18.734439849853516</v>
      </c>
      <c r="D9042" s="3">
        <v>37.468879699707031</v>
      </c>
      <c r="E9042" s="7">
        <v>0.37468879699707031</v>
      </c>
      <c r="F9042" s="6">
        <v>346.97744140664668</v>
      </c>
    </row>
    <row r="9043" spans="1:6">
      <c r="A9043" s="2">
        <v>0</v>
      </c>
      <c r="B9043" s="2">
        <v>53.357276916503906</v>
      </c>
      <c r="C9043" s="3">
        <v>18.74122428894043</v>
      </c>
      <c r="D9043" s="3">
        <v>37.482448577880859</v>
      </c>
      <c r="E9043" s="7">
        <v>0.37482448577880861</v>
      </c>
      <c r="F9043" s="6">
        <v>346.79108875928705</v>
      </c>
    </row>
    <row r="9044" spans="1:6">
      <c r="A9044" s="2">
        <v>0.02</v>
      </c>
      <c r="B9044" s="2">
        <v>53.32859992980957</v>
      </c>
      <c r="C9044" s="3">
        <v>18.747982025146484</v>
      </c>
      <c r="D9044" s="3">
        <v>37.495964050292969</v>
      </c>
      <c r="E9044" s="7">
        <v>0.37495964050292968</v>
      </c>
      <c r="F9044" s="6">
        <v>346.60470512030133</v>
      </c>
    </row>
    <row r="9045" spans="1:6">
      <c r="A9045" s="2">
        <v>0.04</v>
      </c>
      <c r="B9045" s="2">
        <v>53.300275802612305</v>
      </c>
      <c r="C9045" s="3">
        <v>18.754690170288086</v>
      </c>
      <c r="D9045" s="3">
        <v>37.509380340576172</v>
      </c>
      <c r="E9045" s="7">
        <v>0.37509380340576171</v>
      </c>
      <c r="F9045" s="6">
        <v>346.42061486164238</v>
      </c>
    </row>
    <row r="9046" spans="1:6">
      <c r="A9046" s="2">
        <v>0</v>
      </c>
      <c r="B9046" s="2">
        <v>53.272008895874023</v>
      </c>
      <c r="C9046" s="3">
        <v>18.761287689208984</v>
      </c>
      <c r="D9046" s="3">
        <v>37.522575378417969</v>
      </c>
      <c r="E9046" s="7">
        <v>0.37522575378417966</v>
      </c>
      <c r="F9046" s="6">
        <v>346.23689650249588</v>
      </c>
    </row>
    <row r="9047" spans="1:6">
      <c r="A9047" s="2">
        <v>0.02</v>
      </c>
      <c r="B9047" s="2">
        <v>53.242874145507813</v>
      </c>
      <c r="C9047" s="3">
        <v>18.767969131469727</v>
      </c>
      <c r="D9047" s="3">
        <v>37.535938262939453</v>
      </c>
      <c r="E9047" s="7">
        <v>0.37535938262939456</v>
      </c>
      <c r="F9047" s="6">
        <v>346.04753766741072</v>
      </c>
    </row>
    <row r="9048" spans="1:6">
      <c r="A9048" s="2">
        <v>0.04</v>
      </c>
      <c r="B9048" s="2">
        <v>53.212447166442871</v>
      </c>
      <c r="C9048" s="3">
        <v>18.774921417236328</v>
      </c>
      <c r="D9048" s="3">
        <v>37.549842834472656</v>
      </c>
      <c r="E9048" s="7">
        <v>0.37549842834472658</v>
      </c>
      <c r="F9048" s="6">
        <v>345.84978010166952</v>
      </c>
    </row>
    <row r="9049" spans="1:6">
      <c r="A9049" s="2">
        <v>0</v>
      </c>
      <c r="B9049" s="2">
        <v>53.180828094482422</v>
      </c>
      <c r="C9049" s="3">
        <v>18.78179931640625</v>
      </c>
      <c r="D9049" s="3">
        <v>37.5635986328125</v>
      </c>
      <c r="E9049" s="7">
        <v>0.375635986328125</v>
      </c>
      <c r="F9049" s="6">
        <v>345.64427462941904</v>
      </c>
    </row>
    <row r="9050" spans="1:6">
      <c r="A9050" s="2">
        <v>0.02</v>
      </c>
      <c r="B9050" s="2">
        <v>53.148274421691895</v>
      </c>
      <c r="C9050" s="3">
        <v>18.788612365722656</v>
      </c>
      <c r="D9050" s="3">
        <v>37.577224731445313</v>
      </c>
      <c r="E9050" s="7">
        <v>0.37577224731445313</v>
      </c>
      <c r="F9050" s="6">
        <v>345.43269479846543</v>
      </c>
    </row>
    <row r="9051" spans="1:6">
      <c r="A9051" s="2">
        <v>0.04</v>
      </c>
      <c r="B9051" s="2">
        <v>53.114805221557617</v>
      </c>
      <c r="C9051" s="3">
        <v>18.795448303222656</v>
      </c>
      <c r="D9051" s="3">
        <v>37.590896606445313</v>
      </c>
      <c r="E9051" s="7">
        <v>0.37590896606445312</v>
      </c>
      <c r="F9051" s="6">
        <v>345.21516457531271</v>
      </c>
    </row>
    <row r="9052" spans="1:6">
      <c r="A9052" s="2">
        <v>0</v>
      </c>
      <c r="B9052" s="2">
        <v>53.080525398254395</v>
      </c>
      <c r="C9052" s="3">
        <v>18.802284240722656</v>
      </c>
      <c r="D9052" s="3">
        <v>37.604568481445313</v>
      </c>
      <c r="E9052" s="7">
        <v>0.37604568481445311</v>
      </c>
      <c r="F9052" s="6">
        <v>344.99236577573373</v>
      </c>
    </row>
    <row r="9053" spans="1:6">
      <c r="A9053" s="2">
        <v>0.02</v>
      </c>
      <c r="B9053" s="2">
        <v>53.045129776000977</v>
      </c>
      <c r="C9053" s="3">
        <v>18.809087753295898</v>
      </c>
      <c r="D9053" s="3">
        <v>37.618175506591797</v>
      </c>
      <c r="E9053" s="7">
        <v>0.37618175506591794</v>
      </c>
      <c r="F9053" s="6">
        <v>344.76231493566212</v>
      </c>
    </row>
    <row r="9054" spans="1:6">
      <c r="A9054" s="2">
        <v>0.04</v>
      </c>
      <c r="B9054" s="2">
        <v>53.008265495300293</v>
      </c>
      <c r="C9054" s="3">
        <v>18.815780639648438</v>
      </c>
      <c r="D9054" s="3">
        <v>37.631561279296875</v>
      </c>
      <c r="E9054" s="7">
        <v>0.37631561279296877</v>
      </c>
      <c r="F9054" s="6">
        <v>344.52271867477111</v>
      </c>
    </row>
    <row r="9055" spans="1:6">
      <c r="A9055" s="2">
        <v>0</v>
      </c>
      <c r="B9055" s="2">
        <v>52.970442771911621</v>
      </c>
      <c r="C9055" s="3">
        <v>18.822483062744141</v>
      </c>
      <c r="D9055" s="3">
        <v>37.644966125488281</v>
      </c>
      <c r="E9055" s="7">
        <v>0.37644966125488283</v>
      </c>
      <c r="F9055" s="6">
        <v>344.27689309704681</v>
      </c>
    </row>
    <row r="9056" spans="1:6">
      <c r="A9056" s="2">
        <v>0.02</v>
      </c>
      <c r="B9056" s="2">
        <v>52.932171821594238</v>
      </c>
      <c r="C9056" s="3">
        <v>18.829395294189453</v>
      </c>
      <c r="D9056" s="3">
        <v>37.658790588378906</v>
      </c>
      <c r="E9056" s="7">
        <v>0.37658790588378904</v>
      </c>
      <c r="F9056" s="6">
        <v>344.0281543064749</v>
      </c>
    </row>
    <row r="9057" spans="1:6">
      <c r="A9057" s="2">
        <v>0.04</v>
      </c>
      <c r="B9057" s="2">
        <v>52.89360523223877</v>
      </c>
      <c r="C9057" s="3">
        <v>18.836420059204102</v>
      </c>
      <c r="D9057" s="3">
        <v>37.672840118408203</v>
      </c>
      <c r="E9057" s="7">
        <v>0.37672840118408202</v>
      </c>
      <c r="F9057" s="6">
        <v>343.77749403508886</v>
      </c>
    </row>
    <row r="9058" spans="1:6">
      <c r="A9058" s="2">
        <v>0</v>
      </c>
      <c r="B9058" s="2">
        <v>52.854690551757813</v>
      </c>
      <c r="C9058" s="3">
        <v>18.843265533447266</v>
      </c>
      <c r="D9058" s="3">
        <v>37.686531066894531</v>
      </c>
      <c r="E9058" s="7">
        <v>0.3768653106689453</v>
      </c>
      <c r="F9058" s="6">
        <v>343.52457137500198</v>
      </c>
    </row>
    <row r="9059" spans="1:6">
      <c r="A9059" s="2">
        <v>0.02</v>
      </c>
      <c r="B9059" s="2">
        <v>52.815327644348145</v>
      </c>
      <c r="C9059" s="3">
        <v>18.850065231323242</v>
      </c>
      <c r="D9059" s="3">
        <v>37.700130462646484</v>
      </c>
      <c r="E9059" s="7">
        <v>0.37700130462646486</v>
      </c>
      <c r="F9059" s="6">
        <v>343.26873550206773</v>
      </c>
    </row>
    <row r="9060" spans="1:6">
      <c r="A9060" s="2">
        <v>0.04</v>
      </c>
      <c r="B9060" s="2">
        <v>52.775230407714844</v>
      </c>
      <c r="C9060" s="3">
        <v>18.856916427612305</v>
      </c>
      <c r="D9060" s="3">
        <v>37.713832855224609</v>
      </c>
      <c r="E9060" s="7">
        <v>0.3771383285522461</v>
      </c>
      <c r="F9060" s="6">
        <v>343.0081269187238</v>
      </c>
    </row>
    <row r="9061" spans="1:6">
      <c r="A9061" s="2">
        <v>0</v>
      </c>
      <c r="B9061" s="2">
        <v>52.734994888305664</v>
      </c>
      <c r="C9061" s="3">
        <v>18.863733291625977</v>
      </c>
      <c r="D9061" s="3">
        <v>37.727466583251953</v>
      </c>
      <c r="E9061" s="7">
        <v>0.37727466583251951</v>
      </c>
      <c r="F9061" s="6">
        <v>342.74661957822474</v>
      </c>
    </row>
    <row r="9062" spans="1:6">
      <c r="A9062" s="2">
        <v>0.02</v>
      </c>
      <c r="B9062" s="2">
        <v>52.695164680480957</v>
      </c>
      <c r="C9062" s="3">
        <v>18.87053108215332</v>
      </c>
      <c r="D9062" s="3">
        <v>37.741062164306641</v>
      </c>
      <c r="E9062" s="7">
        <v>0.37741062164306638</v>
      </c>
      <c r="F9062" s="6">
        <v>342.4877465259388</v>
      </c>
    </row>
    <row r="9063" spans="1:6">
      <c r="A9063" s="2">
        <v>0.04</v>
      </c>
      <c r="B9063" s="2">
        <v>52.656116485595703</v>
      </c>
      <c r="C9063" s="3">
        <v>18.877403259277344</v>
      </c>
      <c r="D9063" s="3">
        <v>37.754806518554688</v>
      </c>
      <c r="E9063" s="7">
        <v>0.3775480651855469</v>
      </c>
      <c r="F9063" s="6">
        <v>342.23395610032304</v>
      </c>
    </row>
    <row r="9064" spans="1:6">
      <c r="A9064" s="2">
        <v>0</v>
      </c>
      <c r="B9064" s="2">
        <v>52.617688179016113</v>
      </c>
      <c r="C9064" s="3">
        <v>18.88421630859375</v>
      </c>
      <c r="D9064" s="3">
        <v>37.7684326171875</v>
      </c>
      <c r="E9064" s="7">
        <v>0.37768432617187497</v>
      </c>
      <c r="F9064" s="6">
        <v>341.98419458609197</v>
      </c>
    </row>
    <row r="9065" spans="1:6">
      <c r="A9065" s="2">
        <v>0.02</v>
      </c>
      <c r="B9065" s="2">
        <v>52.579317092895508</v>
      </c>
      <c r="C9065" s="3">
        <v>18.891109466552734</v>
      </c>
      <c r="D9065" s="3">
        <v>37.782218933105469</v>
      </c>
      <c r="E9065" s="7">
        <v>0.37782218933105471</v>
      </c>
      <c r="F9065" s="6">
        <v>341.73480497137336</v>
      </c>
    </row>
    <row r="9066" spans="1:6">
      <c r="A9066" s="2">
        <v>0.04</v>
      </c>
      <c r="B9066" s="2">
        <v>52.540712356567383</v>
      </c>
      <c r="C9066" s="3">
        <v>18.89814567565918</v>
      </c>
      <c r="D9066" s="3">
        <v>37.796291351318359</v>
      </c>
      <c r="E9066" s="7">
        <v>0.37796291351318362</v>
      </c>
      <c r="F9066" s="6">
        <v>341.48389676697894</v>
      </c>
    </row>
    <row r="9067" spans="1:6">
      <c r="A9067" s="2">
        <v>0</v>
      </c>
      <c r="B9067" s="2">
        <v>52.50180721282959</v>
      </c>
      <c r="C9067" s="3">
        <v>18.905181884765625</v>
      </c>
      <c r="D9067" s="3">
        <v>37.81036376953125</v>
      </c>
      <c r="E9067" s="7">
        <v>0.37810363769531252</v>
      </c>
      <c r="F9067" s="6">
        <v>341.23103609014419</v>
      </c>
    </row>
    <row r="9068" spans="1:6">
      <c r="A9068" s="2">
        <v>0.02</v>
      </c>
      <c r="B9068" s="2">
        <v>52.463030815124512</v>
      </c>
      <c r="C9068" s="3">
        <v>18.912130355834961</v>
      </c>
      <c r="D9068" s="3">
        <v>37.824260711669922</v>
      </c>
      <c r="E9068" s="7">
        <v>0.37824260711669921</v>
      </c>
      <c r="F9068" s="6">
        <v>340.97901218721245</v>
      </c>
    </row>
    <row r="9069" spans="1:6">
      <c r="A9069" s="2">
        <v>0.04</v>
      </c>
      <c r="B9069" s="2">
        <v>52.424864768981934</v>
      </c>
      <c r="C9069" s="3">
        <v>18.919034957885742</v>
      </c>
      <c r="D9069" s="3">
        <v>37.838069915771484</v>
      </c>
      <c r="E9069" s="7">
        <v>0.37838069915771483</v>
      </c>
      <c r="F9069" s="6">
        <v>340.73095521241345</v>
      </c>
    </row>
    <row r="9070" spans="1:6">
      <c r="A9070" s="2">
        <v>0</v>
      </c>
      <c r="B9070" s="2">
        <v>52.387094497680664</v>
      </c>
      <c r="C9070" s="3">
        <v>18.92588996887207</v>
      </c>
      <c r="D9070" s="3">
        <v>37.851779937744141</v>
      </c>
      <c r="E9070" s="7">
        <v>0.3785177993774414</v>
      </c>
      <c r="F9070" s="6">
        <v>340.48547054257546</v>
      </c>
    </row>
    <row r="9071" spans="1:6">
      <c r="A9071" s="2">
        <v>0.02</v>
      </c>
      <c r="B9071" s="2">
        <v>52.349295616149902</v>
      </c>
      <c r="C9071" s="3">
        <v>18.932600021362305</v>
      </c>
      <c r="D9071" s="3">
        <v>37.865200042724609</v>
      </c>
      <c r="E9071" s="7">
        <v>0.37865200042724612</v>
      </c>
      <c r="F9071" s="6">
        <v>340.23979992298126</v>
      </c>
    </row>
    <row r="9072" spans="1:6">
      <c r="A9072" s="2">
        <v>0.04</v>
      </c>
      <c r="B9072" s="2">
        <v>52.311248779296875</v>
      </c>
      <c r="C9072" s="3">
        <v>18.939485549926758</v>
      </c>
      <c r="D9072" s="3">
        <v>37.878971099853516</v>
      </c>
      <c r="E9072" s="7">
        <v>0.37878971099853515</v>
      </c>
      <c r="F9072" s="6">
        <v>339.99251773883316</v>
      </c>
    </row>
    <row r="9073" spans="1:6">
      <c r="A9073" s="2">
        <v>0</v>
      </c>
      <c r="B9073" s="2">
        <v>52.273092269897461</v>
      </c>
      <c r="C9073" s="3">
        <v>18.946479797363281</v>
      </c>
      <c r="D9073" s="3">
        <v>37.892959594726563</v>
      </c>
      <c r="E9073" s="7">
        <v>0.37892959594726561</v>
      </c>
      <c r="F9073" s="6">
        <v>339.74452274728623</v>
      </c>
    </row>
    <row r="9074" spans="1:6">
      <c r="A9074" s="2">
        <v>0.02</v>
      </c>
      <c r="B9074" s="2">
        <v>52.235164642333984</v>
      </c>
      <c r="C9074" s="3">
        <v>18.953369140625</v>
      </c>
      <c r="D9074" s="3">
        <v>37.90673828125</v>
      </c>
      <c r="E9074" s="7">
        <v>0.37906738281250002</v>
      </c>
      <c r="F9074" s="6">
        <v>339.49801535378901</v>
      </c>
    </row>
    <row r="9075" spans="1:6">
      <c r="A9075" s="2">
        <v>0.04</v>
      </c>
      <c r="B9075" s="2">
        <v>52.197780609130859</v>
      </c>
      <c r="C9075" s="3">
        <v>18.960256576538086</v>
      </c>
      <c r="D9075" s="3">
        <v>37.920513153076172</v>
      </c>
      <c r="E9075" s="7">
        <v>0.37920513153076174</v>
      </c>
      <c r="F9075" s="6">
        <v>339.25504100566008</v>
      </c>
    </row>
    <row r="9076" spans="1:6">
      <c r="A9076" s="2">
        <v>0</v>
      </c>
      <c r="B9076" s="2">
        <v>52.160720825195313</v>
      </c>
      <c r="C9076" s="3">
        <v>18.967283248901367</v>
      </c>
      <c r="D9076" s="3">
        <v>37.934566497802734</v>
      </c>
      <c r="E9076" s="7">
        <v>0.37934566497802735</v>
      </c>
      <c r="F9076" s="6">
        <v>339.01417408810158</v>
      </c>
    </row>
    <row r="9077" spans="1:6">
      <c r="A9077" s="2">
        <v>0.02</v>
      </c>
      <c r="B9077" s="2">
        <v>52.123360633850098</v>
      </c>
      <c r="C9077" s="3">
        <v>18.974266052246094</v>
      </c>
      <c r="D9077" s="3">
        <v>37.948532104492188</v>
      </c>
      <c r="E9077" s="7">
        <v>0.37948532104492189</v>
      </c>
      <c r="F9077" s="6">
        <v>338.77135469810275</v>
      </c>
    </row>
    <row r="9078" spans="1:6">
      <c r="A9078" s="2">
        <v>0.04</v>
      </c>
      <c r="B9078" s="2">
        <v>52.085309028625488</v>
      </c>
      <c r="C9078" s="3">
        <v>18.981235504150391</v>
      </c>
      <c r="D9078" s="3">
        <v>37.962471008300781</v>
      </c>
      <c r="E9078" s="7">
        <v>0.3796247100830078</v>
      </c>
      <c r="F9078" s="6">
        <v>338.52404152232862</v>
      </c>
    </row>
    <row r="9079" spans="1:6">
      <c r="A9079" s="2">
        <v>0</v>
      </c>
      <c r="B9079" s="2">
        <v>52.047061920166016</v>
      </c>
      <c r="C9079" s="3">
        <v>18.988166809082031</v>
      </c>
      <c r="D9079" s="3">
        <v>37.976333618164063</v>
      </c>
      <c r="E9079" s="7">
        <v>0.3797633361816406</v>
      </c>
      <c r="F9079" s="6">
        <v>338.27545768988699</v>
      </c>
    </row>
    <row r="9080" spans="1:6">
      <c r="A9080" s="2">
        <v>0.02</v>
      </c>
      <c r="B9080" s="2">
        <v>52.00904369354248</v>
      </c>
      <c r="C9080" s="3">
        <v>18.994874954223633</v>
      </c>
      <c r="D9080" s="3">
        <v>37.989749908447266</v>
      </c>
      <c r="E9080" s="7">
        <v>0.37989749908447268</v>
      </c>
      <c r="F9080" s="6">
        <v>338.02836145549509</v>
      </c>
    </row>
    <row r="9081" spans="1:6">
      <c r="A9081" s="2">
        <v>0.04</v>
      </c>
      <c r="B9081" s="2">
        <v>51.971464157104492</v>
      </c>
      <c r="C9081" s="3">
        <v>19.001728057861328</v>
      </c>
      <c r="D9081" s="3">
        <v>38.003456115722656</v>
      </c>
      <c r="E9081" s="7">
        <v>0.38003456115722656</v>
      </c>
      <c r="F9081" s="6">
        <v>337.7841164506986</v>
      </c>
    </row>
    <row r="9082" spans="1:6">
      <c r="A9082" s="2">
        <v>0</v>
      </c>
      <c r="B9082" s="2">
        <v>51.933908462524414</v>
      </c>
      <c r="C9082" s="3">
        <v>19.008760452270508</v>
      </c>
      <c r="D9082" s="3">
        <v>38.017520904541016</v>
      </c>
      <c r="E9082" s="7">
        <v>0.38017520904541013</v>
      </c>
      <c r="F9082" s="6">
        <v>337.54002640403229</v>
      </c>
    </row>
    <row r="9083" spans="1:6">
      <c r="A9083" s="2">
        <v>0.02</v>
      </c>
      <c r="B9083" s="2">
        <v>51.895284652709961</v>
      </c>
      <c r="C9083" s="3">
        <v>19.015640258789063</v>
      </c>
      <c r="D9083" s="3">
        <v>38.031280517578125</v>
      </c>
      <c r="E9083" s="7">
        <v>0.38031280517578125</v>
      </c>
      <c r="F9083" s="6">
        <v>337.28899423313374</v>
      </c>
    </row>
    <row r="9084" spans="1:6">
      <c r="A9084" s="2">
        <v>0.04</v>
      </c>
      <c r="B9084" s="2">
        <v>51.855173110961914</v>
      </c>
      <c r="C9084" s="3">
        <v>19.022483825683594</v>
      </c>
      <c r="D9084" s="3">
        <v>38.044967651367188</v>
      </c>
      <c r="E9084" s="7">
        <v>0.3804496765136719</v>
      </c>
      <c r="F9084" s="6">
        <v>337.02829267491171</v>
      </c>
    </row>
    <row r="9085" spans="1:6">
      <c r="A9085" s="2">
        <v>0</v>
      </c>
      <c r="B9085" s="2">
        <v>51.81431770324707</v>
      </c>
      <c r="C9085" s="3">
        <v>19.02949333190918</v>
      </c>
      <c r="D9085" s="3">
        <v>38.058986663818359</v>
      </c>
      <c r="E9085" s="7">
        <v>0.38058986663818362</v>
      </c>
      <c r="F9085" s="6">
        <v>336.76275642302784</v>
      </c>
    </row>
    <row r="9086" spans="1:6">
      <c r="A9086" s="2">
        <v>0.02</v>
      </c>
      <c r="B9086" s="2">
        <v>51.773562431335449</v>
      </c>
      <c r="C9086" s="3">
        <v>19.036392211914063</v>
      </c>
      <c r="D9086" s="3">
        <v>38.072784423828125</v>
      </c>
      <c r="E9086" s="7">
        <v>0.38072784423828127</v>
      </c>
      <c r="F9086" s="6">
        <v>336.49787099529084</v>
      </c>
    </row>
    <row r="9087" spans="1:6">
      <c r="A9087" s="2">
        <v>0.04</v>
      </c>
      <c r="B9087" s="2">
        <v>51.733474731445313</v>
      </c>
      <c r="C9087" s="3">
        <v>19.043102264404297</v>
      </c>
      <c r="D9087" s="3">
        <v>38.086204528808594</v>
      </c>
      <c r="E9087" s="7">
        <v>0.38086204528808593</v>
      </c>
      <c r="F9087" s="6">
        <v>336.23732439519893</v>
      </c>
    </row>
    <row r="9088" spans="1:6">
      <c r="A9088" s="2">
        <v>0</v>
      </c>
      <c r="B9088" s="2">
        <v>51.694226264953613</v>
      </c>
      <c r="C9088" s="3">
        <v>19.04981803894043</v>
      </c>
      <c r="D9088" s="3">
        <v>38.099636077880859</v>
      </c>
      <c r="E9088" s="7">
        <v>0.38099636077880861</v>
      </c>
      <c r="F9088" s="6">
        <v>335.98223232128953</v>
      </c>
    </row>
    <row r="9089" spans="1:6">
      <c r="A9089" s="2">
        <v>0.02</v>
      </c>
      <c r="B9089" s="2">
        <v>51.655259132385254</v>
      </c>
      <c r="C9089" s="3">
        <v>19.056682586669922</v>
      </c>
      <c r="D9089" s="3">
        <v>38.113365173339844</v>
      </c>
      <c r="E9089" s="7">
        <v>0.38113365173339842</v>
      </c>
      <c r="F9089" s="6">
        <v>335.72896875331634</v>
      </c>
    </row>
    <row r="9090" spans="1:6">
      <c r="A9090" s="2">
        <v>0.04</v>
      </c>
      <c r="B9090" s="2">
        <v>51.616325378417969</v>
      </c>
      <c r="C9090" s="3">
        <v>19.063539505004883</v>
      </c>
      <c r="D9090" s="3">
        <v>38.127079010009766</v>
      </c>
      <c r="E9090" s="7">
        <v>0.38127079010009768</v>
      </c>
      <c r="F9090" s="6">
        <v>335.47592212672532</v>
      </c>
    </row>
    <row r="9091" spans="1:6">
      <c r="A9091" s="2">
        <v>0</v>
      </c>
      <c r="B9091" s="2">
        <v>51.577706336975098</v>
      </c>
      <c r="C9091" s="3">
        <v>19.070388793945313</v>
      </c>
      <c r="D9091" s="3">
        <v>38.140777587890625</v>
      </c>
      <c r="E9091" s="7">
        <v>0.38140777587890623</v>
      </c>
      <c r="F9091" s="6">
        <v>335.2249209474528</v>
      </c>
    </row>
    <row r="9092" spans="1:6">
      <c r="A9092" s="2">
        <v>0.02</v>
      </c>
      <c r="B9092" s="2">
        <v>51.539382934570313</v>
      </c>
      <c r="C9092" s="3">
        <v>19.077188491821289</v>
      </c>
      <c r="D9092" s="3">
        <v>38.154376983642578</v>
      </c>
      <c r="E9092" s="7">
        <v>0.38154376983642579</v>
      </c>
      <c r="F9092" s="6">
        <v>334.97584124899458</v>
      </c>
    </row>
    <row r="9093" spans="1:6">
      <c r="A9093" s="2">
        <v>0.04</v>
      </c>
      <c r="B9093" s="2">
        <v>51.501340866088867</v>
      </c>
      <c r="C9093" s="3">
        <v>19.084012985229492</v>
      </c>
      <c r="D9093" s="3">
        <v>38.168025970458984</v>
      </c>
      <c r="E9093" s="7">
        <v>0.38168025970458985</v>
      </c>
      <c r="F9093" s="6">
        <v>334.72859005647257</v>
      </c>
    </row>
    <row r="9094" spans="1:6">
      <c r="A9094" s="2">
        <v>0</v>
      </c>
      <c r="B9094" s="2">
        <v>51.463212966918945</v>
      </c>
      <c r="C9094" s="3">
        <v>19.090919494628906</v>
      </c>
      <c r="D9094" s="3">
        <v>38.181838989257813</v>
      </c>
      <c r="E9094" s="7">
        <v>0.3818183898925781</v>
      </c>
      <c r="F9094" s="6">
        <v>334.48078101468184</v>
      </c>
    </row>
    <row r="9095" spans="1:6">
      <c r="A9095" s="2">
        <v>0.02</v>
      </c>
      <c r="B9095" s="2">
        <v>51.424698829650879</v>
      </c>
      <c r="C9095" s="3">
        <v>19.097858428955078</v>
      </c>
      <c r="D9095" s="3">
        <v>38.195716857910156</v>
      </c>
      <c r="E9095" s="7">
        <v>0.38195716857910156</v>
      </c>
      <c r="F9095" s="6">
        <v>334.23046165118211</v>
      </c>
    </row>
    <row r="9096" spans="1:6">
      <c r="A9096" s="2">
        <v>0.04</v>
      </c>
      <c r="B9096" s="2">
        <v>51.386065483093262</v>
      </c>
      <c r="C9096" s="3">
        <v>19.10478401184082</v>
      </c>
      <c r="D9096" s="3">
        <v>38.209568023681641</v>
      </c>
      <c r="E9096" s="7">
        <v>0.38209568023681639</v>
      </c>
      <c r="F9096" s="6">
        <v>333.97936749703143</v>
      </c>
    </row>
    <row r="9097" spans="1:6">
      <c r="A9097" s="2">
        <v>0</v>
      </c>
      <c r="B9097" s="2">
        <v>51.347956657409668</v>
      </c>
      <c r="C9097" s="3">
        <v>19.111688613891602</v>
      </c>
      <c r="D9097" s="3">
        <v>38.223377227783203</v>
      </c>
      <c r="E9097" s="7">
        <v>0.38223377227783201</v>
      </c>
      <c r="F9097" s="6">
        <v>333.73168242174484</v>
      </c>
    </row>
    <row r="9098" spans="1:6">
      <c r="A9098" s="2">
        <v>0.02</v>
      </c>
      <c r="B9098" s="2">
        <v>51.310510635375977</v>
      </c>
      <c r="C9098" s="3">
        <v>19.118680953979492</v>
      </c>
      <c r="D9098" s="3">
        <v>38.237361907958984</v>
      </c>
      <c r="E9098" s="7">
        <v>0.38237361907958983</v>
      </c>
      <c r="F9098" s="6">
        <v>333.4883051824774</v>
      </c>
    </row>
    <row r="9099" spans="1:6">
      <c r="A9099" s="2">
        <v>0.04</v>
      </c>
      <c r="B9099" s="2">
        <v>51.273822784423828</v>
      </c>
      <c r="C9099" s="3">
        <v>19.125646591186523</v>
      </c>
      <c r="D9099" s="3">
        <v>38.251293182373047</v>
      </c>
      <c r="E9099" s="7">
        <v>0.38251293182373047</v>
      </c>
      <c r="F9099" s="6">
        <v>333.24985561174981</v>
      </c>
    </row>
    <row r="9100" spans="1:6">
      <c r="A9100" s="2">
        <v>0</v>
      </c>
      <c r="B9100" s="2">
        <v>51.237797737121582</v>
      </c>
      <c r="C9100" s="3">
        <v>19.132539749145508</v>
      </c>
      <c r="D9100" s="3">
        <v>38.265079498291016</v>
      </c>
      <c r="E9100" s="7">
        <v>0.38265079498291016</v>
      </c>
      <c r="F9100" s="6">
        <v>333.01571387704132</v>
      </c>
    </row>
    <row r="9101" spans="1:6">
      <c r="A9101" s="2">
        <v>0.02</v>
      </c>
      <c r="B9101" s="2">
        <v>51.202101707458496</v>
      </c>
      <c r="C9101" s="3">
        <v>19.13951301574707</v>
      </c>
      <c r="D9101" s="3">
        <v>38.279026031494141</v>
      </c>
      <c r="E9101" s="7">
        <v>0.3827902603149414</v>
      </c>
      <c r="F9101" s="6">
        <v>332.78371056452937</v>
      </c>
    </row>
    <row r="9102" spans="1:6">
      <c r="A9102" s="2">
        <v>0.04</v>
      </c>
      <c r="B9102" s="2">
        <v>51.166706085205078</v>
      </c>
      <c r="C9102" s="3">
        <v>19.146310806274414</v>
      </c>
      <c r="D9102" s="3">
        <v>38.292621612548828</v>
      </c>
      <c r="E9102" s="7">
        <v>0.38292621612548827</v>
      </c>
      <c r="F9102" s="6">
        <v>332.55365972445776</v>
      </c>
    </row>
    <row r="9103" spans="1:6">
      <c r="A9103" s="2">
        <v>0</v>
      </c>
      <c r="B9103" s="2">
        <v>51.13187313079834</v>
      </c>
      <c r="C9103" s="3">
        <v>19.153095245361328</v>
      </c>
      <c r="D9103" s="3">
        <v>38.306190490722656</v>
      </c>
      <c r="E9103" s="7">
        <v>0.38306190490722658</v>
      </c>
      <c r="F9103" s="6">
        <v>332.3272658962585</v>
      </c>
    </row>
    <row r="9104" spans="1:6">
      <c r="A9104" s="2">
        <v>0.02</v>
      </c>
      <c r="B9104" s="2">
        <v>51.097865104675293</v>
      </c>
      <c r="C9104" s="3">
        <v>19.160003662109375</v>
      </c>
      <c r="D9104" s="3">
        <v>38.32000732421875</v>
      </c>
      <c r="E9104" s="7">
        <v>0.38320007324218752</v>
      </c>
      <c r="F9104" s="6">
        <v>332.10623361936365</v>
      </c>
    </row>
    <row r="9105" spans="1:6">
      <c r="A9105" s="2">
        <v>0.04</v>
      </c>
      <c r="B9105" s="2">
        <v>51.064543724060059</v>
      </c>
      <c r="C9105" s="3">
        <v>19.166887283325195</v>
      </c>
      <c r="D9105" s="3">
        <v>38.333774566650391</v>
      </c>
      <c r="E9105" s="7">
        <v>0.38333774566650392</v>
      </c>
      <c r="F9105" s="6">
        <v>331.88966413661808</v>
      </c>
    </row>
    <row r="9106" spans="1:6">
      <c r="A9106" s="2">
        <v>0</v>
      </c>
      <c r="B9106" s="2">
        <v>51.031508445739746</v>
      </c>
      <c r="C9106" s="3">
        <v>19.173704147338867</v>
      </c>
      <c r="D9106" s="3">
        <v>38.347408294677734</v>
      </c>
      <c r="E9106" s="7">
        <v>0.38347408294677732</v>
      </c>
      <c r="F9106" s="6">
        <v>331.67495415143469</v>
      </c>
    </row>
    <row r="9107" spans="1:6">
      <c r="A9107" s="2">
        <v>0.02</v>
      </c>
      <c r="B9107" s="2">
        <v>50.998063087463379</v>
      </c>
      <c r="C9107" s="3">
        <v>19.180456161499023</v>
      </c>
      <c r="D9107" s="3">
        <v>38.360912322998047</v>
      </c>
      <c r="E9107" s="7">
        <v>0.38360912322998048</v>
      </c>
      <c r="F9107" s="6">
        <v>331.45757888641214</v>
      </c>
    </row>
    <row r="9108" spans="1:6">
      <c r="A9108" s="2">
        <v>0.04</v>
      </c>
      <c r="B9108" s="2">
        <v>50.963954925537109</v>
      </c>
      <c r="C9108" s="3">
        <v>19.187332153320313</v>
      </c>
      <c r="D9108" s="3">
        <v>38.374664306640625</v>
      </c>
      <c r="E9108" s="7">
        <v>0.38374664306640627</v>
      </c>
      <c r="F9108" s="6">
        <v>331.23589578537047</v>
      </c>
    </row>
    <row r="9109" spans="1:6">
      <c r="A9109" s="2">
        <v>0</v>
      </c>
      <c r="B9109" s="2">
        <v>50.929388999938965</v>
      </c>
      <c r="C9109" s="3">
        <v>19.194225311279297</v>
      </c>
      <c r="D9109" s="3">
        <v>38.388450622558594</v>
      </c>
      <c r="E9109" s="7">
        <v>0.38388450622558595</v>
      </c>
      <c r="F9109" s="6">
        <v>331.01123748822931</v>
      </c>
    </row>
    <row r="9110" spans="1:6">
      <c r="A9110" s="2">
        <v>0.02</v>
      </c>
      <c r="B9110" s="2">
        <v>50.894746780395508</v>
      </c>
      <c r="C9110" s="3">
        <v>19.201045989990234</v>
      </c>
      <c r="D9110" s="3">
        <v>38.402091979980469</v>
      </c>
      <c r="E9110" s="7">
        <v>0.38402091979980468</v>
      </c>
      <c r="F9110" s="6">
        <v>330.78608332507156</v>
      </c>
    </row>
    <row r="9111" spans="1:6">
      <c r="A9111" s="2">
        <v>0.04</v>
      </c>
      <c r="B9111" s="2">
        <v>50.860166549682617</v>
      </c>
      <c r="C9111" s="3">
        <v>19.207687377929688</v>
      </c>
      <c r="D9111" s="3">
        <v>38.415374755859375</v>
      </c>
      <c r="E9111" s="7">
        <v>0.38415374755859377</v>
      </c>
      <c r="F9111" s="6">
        <v>330.56133205305224</v>
      </c>
    </row>
    <row r="9112" spans="1:6">
      <c r="A9112" s="2">
        <v>0</v>
      </c>
      <c r="B9112" s="2">
        <v>50.825676918029785</v>
      </c>
      <c r="C9112" s="3">
        <v>19.214328765869141</v>
      </c>
      <c r="D9112" s="3">
        <v>38.428657531738281</v>
      </c>
      <c r="E9112" s="7">
        <v>0.38428657531738281</v>
      </c>
      <c r="F9112" s="6">
        <v>330.33716962192761</v>
      </c>
    </row>
    <row r="9113" spans="1:6">
      <c r="A9113" s="2">
        <v>0.02</v>
      </c>
      <c r="B9113" s="2">
        <v>50.790910720825195</v>
      </c>
      <c r="C9113" s="3">
        <v>19.221048355102539</v>
      </c>
      <c r="D9113" s="3">
        <v>38.442096710205078</v>
      </c>
      <c r="E9113" s="7">
        <v>0.38442096710205076</v>
      </c>
      <c r="F9113" s="6">
        <v>330.11120967649288</v>
      </c>
    </row>
    <row r="9114" spans="1:6">
      <c r="A9114" s="2">
        <v>0.04</v>
      </c>
      <c r="B9114" s="2">
        <v>50.755729675292969</v>
      </c>
      <c r="C9114" s="3">
        <v>19.227714538574219</v>
      </c>
      <c r="D9114" s="3">
        <v>38.455429077148438</v>
      </c>
      <c r="E9114" s="7">
        <v>0.3845542907714844</v>
      </c>
      <c r="F9114" s="6">
        <v>329.88255345959288</v>
      </c>
    </row>
    <row r="9115" spans="1:6">
      <c r="A9115" s="2">
        <v>0</v>
      </c>
      <c r="B9115" s="2">
        <v>50.720367431640625</v>
      </c>
      <c r="C9115" s="3">
        <v>19.234289169311523</v>
      </c>
      <c r="D9115" s="3">
        <v>38.468578338623047</v>
      </c>
      <c r="E9115" s="7">
        <v>0.3846857833862305</v>
      </c>
      <c r="F9115" s="6">
        <v>329.65271956090351</v>
      </c>
    </row>
    <row r="9116" spans="1:6">
      <c r="A9116" s="2">
        <v>0.02</v>
      </c>
      <c r="B9116" s="2">
        <v>50.684947967529297</v>
      </c>
      <c r="C9116" s="3">
        <v>19.24098014831543</v>
      </c>
      <c r="D9116" s="3">
        <v>38.481960296630859</v>
      </c>
      <c r="E9116" s="7">
        <v>0.38481960296630857</v>
      </c>
      <c r="F9116" s="6">
        <v>329.42251376270178</v>
      </c>
    </row>
    <row r="9117" spans="1:6">
      <c r="A9117" s="2">
        <v>0.04</v>
      </c>
      <c r="B9117" s="2">
        <v>50.649218559265137</v>
      </c>
      <c r="C9117" s="3">
        <v>19.24772834777832</v>
      </c>
      <c r="D9117" s="3">
        <v>38.495456695556641</v>
      </c>
      <c r="E9117" s="7">
        <v>0.3849545669555664</v>
      </c>
      <c r="F9117" s="6">
        <v>329.1902935088076</v>
      </c>
    </row>
    <row r="9118" spans="1:6">
      <c r="A9118" s="2">
        <v>0</v>
      </c>
      <c r="B9118" s="2">
        <v>50.612931251525879</v>
      </c>
      <c r="C9118" s="3">
        <v>19.254390716552734</v>
      </c>
      <c r="D9118" s="3">
        <v>38.508781433105469</v>
      </c>
      <c r="E9118" s="7">
        <v>0.38508781433105471</v>
      </c>
      <c r="F9118" s="6">
        <v>328.95444723466704</v>
      </c>
    </row>
    <row r="9119" spans="1:6">
      <c r="A9119" s="2">
        <v>0.02</v>
      </c>
      <c r="B9119" s="2">
        <v>50.575838088989258</v>
      </c>
      <c r="C9119" s="3">
        <v>19.261074066162109</v>
      </c>
      <c r="D9119" s="3">
        <v>38.522148132324219</v>
      </c>
      <c r="E9119" s="7">
        <v>0.38522148132324219</v>
      </c>
      <c r="F9119" s="6">
        <v>328.71336337572632</v>
      </c>
    </row>
    <row r="9120" spans="1:6">
      <c r="A9120" s="2">
        <v>0.04</v>
      </c>
      <c r="B9120" s="2">
        <v>50.538325309753418</v>
      </c>
      <c r="C9120" s="3">
        <v>19.267797470092773</v>
      </c>
      <c r="D9120" s="3">
        <v>38.535594940185547</v>
      </c>
      <c r="E9120" s="7">
        <v>0.38535594940185547</v>
      </c>
      <c r="F9120" s="6">
        <v>328.46955225369436</v>
      </c>
    </row>
    <row r="9121" spans="1:6">
      <c r="A9121" s="2">
        <v>0</v>
      </c>
      <c r="B9121" s="2">
        <v>50.500988960266113</v>
      </c>
      <c r="C9121" s="3">
        <v>19.274347305297852</v>
      </c>
      <c r="D9121" s="3">
        <v>38.548694610595703</v>
      </c>
      <c r="E9121" s="7">
        <v>0.38548694610595702</v>
      </c>
      <c r="F9121" s="6">
        <v>328.22688782182576</v>
      </c>
    </row>
    <row r="9122" spans="1:6">
      <c r="A9122" s="2">
        <v>0.02</v>
      </c>
      <c r="B9122" s="2">
        <v>50.464491844177246</v>
      </c>
      <c r="C9122" s="3">
        <v>19.280956268310547</v>
      </c>
      <c r="D9122" s="3">
        <v>38.561912536621094</v>
      </c>
      <c r="E9122" s="7">
        <v>0.38561912536621096</v>
      </c>
      <c r="F9122" s="6">
        <v>327.98967791613967</v>
      </c>
    </row>
    <row r="9123" spans="1:6">
      <c r="A9123" s="2">
        <v>0.04</v>
      </c>
      <c r="B9123" s="2">
        <v>50.428929328918457</v>
      </c>
      <c r="C9123" s="3">
        <v>19.287736892700195</v>
      </c>
      <c r="D9123" s="3">
        <v>38.575473785400391</v>
      </c>
      <c r="E9123" s="7">
        <v>0.38575473785400388</v>
      </c>
      <c r="F9123" s="6">
        <v>327.75854236915671</v>
      </c>
    </row>
    <row r="9124" spans="1:6">
      <c r="A9124" s="2">
        <v>0</v>
      </c>
      <c r="B9124" s="2">
        <v>50.394067764282227</v>
      </c>
      <c r="C9124" s="3">
        <v>19.294473648071289</v>
      </c>
      <c r="D9124" s="3">
        <v>38.588947296142578</v>
      </c>
      <c r="E9124" s="7">
        <v>0.38588947296142578</v>
      </c>
      <c r="F9124" s="6">
        <v>327.53196259120119</v>
      </c>
    </row>
    <row r="9125" spans="1:6">
      <c r="A9125" s="2">
        <v>0.02</v>
      </c>
      <c r="B9125" s="2">
        <v>50.359792709350586</v>
      </c>
      <c r="C9125" s="3">
        <v>19.301090240478516</v>
      </c>
      <c r="D9125" s="3">
        <v>38.602180480957031</v>
      </c>
      <c r="E9125" s="7">
        <v>0.38602180480957032</v>
      </c>
      <c r="F9125" s="6">
        <v>327.30919478324824</v>
      </c>
    </row>
    <row r="9126" spans="1:6">
      <c r="A9126" s="2">
        <v>0.04</v>
      </c>
      <c r="B9126" s="2">
        <v>50.32628059387207</v>
      </c>
      <c r="C9126" s="3">
        <v>19.307743072509766</v>
      </c>
      <c r="D9126" s="3">
        <v>38.615486145019531</v>
      </c>
      <c r="E9126" s="7">
        <v>0.38615486145019529</v>
      </c>
      <c r="F9126" s="6">
        <v>327.09138563546128</v>
      </c>
    </row>
    <row r="9127" spans="1:6">
      <c r="A9127" s="2">
        <v>0</v>
      </c>
      <c r="B9127" s="2">
        <v>50.293889045715332</v>
      </c>
      <c r="C9127" s="3">
        <v>19.314380645751953</v>
      </c>
      <c r="D9127" s="3">
        <v>38.628761291503906</v>
      </c>
      <c r="E9127" s="7">
        <v>0.38628761291503905</v>
      </c>
      <c r="F9127" s="6">
        <v>326.88085951979286</v>
      </c>
    </row>
    <row r="9128" spans="1:6">
      <c r="A9128" s="2">
        <v>0.02</v>
      </c>
      <c r="B9128" s="2">
        <v>50.26278018951416</v>
      </c>
      <c r="C9128" s="3">
        <v>19.321008682250977</v>
      </c>
      <c r="D9128" s="3">
        <v>38.642017364501953</v>
      </c>
      <c r="E9128" s="7">
        <v>0.38642017364501952</v>
      </c>
      <c r="F9128" s="6">
        <v>326.67867015152837</v>
      </c>
    </row>
    <row r="9129" spans="1:6">
      <c r="A9129" s="2">
        <v>0.04</v>
      </c>
      <c r="B9129" s="2">
        <v>50.232868194580078</v>
      </c>
      <c r="C9129" s="3">
        <v>19.32765007019043</v>
      </c>
      <c r="D9129" s="3">
        <v>38.655300140380859</v>
      </c>
      <c r="E9129" s="7">
        <v>0.3865530014038086</v>
      </c>
      <c r="F9129" s="6">
        <v>326.48425968139918</v>
      </c>
    </row>
    <row r="9130" spans="1:6">
      <c r="A9130" s="2">
        <v>0</v>
      </c>
      <c r="B9130" s="2">
        <v>50.203814506530762</v>
      </c>
      <c r="C9130" s="3">
        <v>19.334268569946289</v>
      </c>
      <c r="D9130" s="3">
        <v>38.668537139892578</v>
      </c>
      <c r="E9130" s="7">
        <v>0.38668537139892578</v>
      </c>
      <c r="F9130" s="6">
        <v>326.29542770395659</v>
      </c>
    </row>
    <row r="9131" spans="1:6">
      <c r="A9131" s="2">
        <v>0.02</v>
      </c>
      <c r="B9131" s="2">
        <v>50.17514705657959</v>
      </c>
      <c r="C9131" s="3">
        <v>19.340900421142578</v>
      </c>
      <c r="D9131" s="3">
        <v>38.681800842285156</v>
      </c>
      <c r="E9131" s="7">
        <v>0.38681800842285158</v>
      </c>
      <c r="F9131" s="6">
        <v>326.10910604822294</v>
      </c>
    </row>
    <row r="9132" spans="1:6">
      <c r="A9132" s="2">
        <v>0.04</v>
      </c>
      <c r="B9132" s="2">
        <v>50.14681339263916</v>
      </c>
      <c r="C9132" s="3">
        <v>19.347681045532227</v>
      </c>
      <c r="D9132" s="3">
        <v>38.695362091064453</v>
      </c>
      <c r="E9132" s="7">
        <v>0.38695362091064456</v>
      </c>
      <c r="F9132" s="6">
        <v>325.92495380631192</v>
      </c>
    </row>
    <row r="9133" spans="1:6">
      <c r="A9133" s="2">
        <v>0</v>
      </c>
      <c r="B9133" s="2">
        <v>50.118861198425293</v>
      </c>
      <c r="C9133" s="3">
        <v>19.354320526123047</v>
      </c>
      <c r="D9133" s="3">
        <v>38.708641052246094</v>
      </c>
      <c r="E9133" s="7">
        <v>0.38708641052246096</v>
      </c>
      <c r="F9133" s="6">
        <v>325.74328089448386</v>
      </c>
    </row>
    <row r="9134" spans="1:6">
      <c r="A9134" s="2">
        <v>0.02</v>
      </c>
      <c r="B9134" s="2">
        <v>50.091261863708496</v>
      </c>
      <c r="C9134" s="3">
        <v>19.360939025878906</v>
      </c>
      <c r="D9134" s="3">
        <v>38.721878051757813</v>
      </c>
      <c r="E9134" s="7">
        <v>0.38721878051757813</v>
      </c>
      <c r="F9134" s="6">
        <v>325.56390136298251</v>
      </c>
    </row>
    <row r="9135" spans="1:6">
      <c r="A9135" s="2">
        <v>0.04</v>
      </c>
      <c r="B9135" s="2">
        <v>50.063905715942383</v>
      </c>
      <c r="C9135" s="3">
        <v>19.367763519287109</v>
      </c>
      <c r="D9135" s="3">
        <v>38.735527038574219</v>
      </c>
      <c r="E9135" s="7">
        <v>0.38735527038574219</v>
      </c>
      <c r="F9135" s="6">
        <v>325.38610240440909</v>
      </c>
    </row>
    <row r="9136" spans="1:6">
      <c r="A9136" s="2">
        <v>0</v>
      </c>
      <c r="B9136" s="2">
        <v>50.036559104919434</v>
      </c>
      <c r="C9136" s="3">
        <v>19.374504089355469</v>
      </c>
      <c r="D9136" s="3">
        <v>38.749008178710938</v>
      </c>
      <c r="E9136" s="7">
        <v>0.38749008178710936</v>
      </c>
      <c r="F9136" s="6">
        <v>325.20836542908768</v>
      </c>
    </row>
    <row r="9137" spans="1:6">
      <c r="A9137" s="2">
        <v>0.02</v>
      </c>
      <c r="B9137" s="2">
        <v>50.008711814880371</v>
      </c>
      <c r="C9137" s="3">
        <v>19.38104248046875</v>
      </c>
      <c r="D9137" s="3">
        <v>38.7620849609375</v>
      </c>
      <c r="E9137" s="7">
        <v>0.38762084960937498</v>
      </c>
      <c r="F9137" s="6">
        <v>325.02737433303241</v>
      </c>
    </row>
    <row r="9138" spans="1:6">
      <c r="A9138" s="2">
        <v>0.04</v>
      </c>
      <c r="B9138" s="2">
        <v>49.98016357421875</v>
      </c>
      <c r="C9138" s="3">
        <v>19.387626647949219</v>
      </c>
      <c r="D9138" s="3">
        <v>38.775253295898438</v>
      </c>
      <c r="E9138" s="7">
        <v>0.38775253295898438</v>
      </c>
      <c r="F9138" s="6">
        <v>324.84182746794971</v>
      </c>
    </row>
    <row r="9139" spans="1:6">
      <c r="A9139" s="2">
        <v>0</v>
      </c>
      <c r="B9139" s="2">
        <v>49.950904846191406</v>
      </c>
      <c r="C9139" s="3">
        <v>19.394247055053711</v>
      </c>
      <c r="D9139" s="3">
        <v>38.788494110107422</v>
      </c>
      <c r="E9139" s="7">
        <v>0.38788494110107424</v>
      </c>
      <c r="F9139" s="6">
        <v>324.65166285058757</v>
      </c>
    </row>
    <row r="9140" spans="1:6">
      <c r="A9140" s="2">
        <v>0.02</v>
      </c>
      <c r="B9140" s="2">
        <v>49.920797348022461</v>
      </c>
      <c r="C9140" s="3">
        <v>19.400909423828125</v>
      </c>
      <c r="D9140" s="3">
        <v>38.80181884765625</v>
      </c>
      <c r="E9140" s="7">
        <v>0.3880181884765625</v>
      </c>
      <c r="F9140" s="6">
        <v>324.45598172379079</v>
      </c>
    </row>
    <row r="9141" spans="1:6">
      <c r="A9141" s="2">
        <v>0.04</v>
      </c>
      <c r="B9141" s="2">
        <v>49.889869689941406</v>
      </c>
      <c r="C9141" s="3">
        <v>19.407711029052734</v>
      </c>
      <c r="D9141" s="3">
        <v>38.815422058105469</v>
      </c>
      <c r="E9141" s="7">
        <v>0.3881542205810547</v>
      </c>
      <c r="F9141" s="6">
        <v>324.25497003731573</v>
      </c>
    </row>
    <row r="9142" spans="1:6">
      <c r="A9142" s="2">
        <v>0</v>
      </c>
      <c r="B9142" s="2">
        <v>49.857692718505859</v>
      </c>
      <c r="C9142" s="3">
        <v>19.414665222167969</v>
      </c>
      <c r="D9142" s="3">
        <v>38.829330444335938</v>
      </c>
      <c r="E9142" s="7">
        <v>0.38829330444335936</v>
      </c>
      <c r="F9142" s="6">
        <v>324.04583854481899</v>
      </c>
    </row>
    <row r="9143" spans="1:6">
      <c r="A9143" s="2">
        <v>0.02</v>
      </c>
      <c r="B9143" s="2">
        <v>49.823884963989258</v>
      </c>
      <c r="C9143" s="3">
        <v>19.421417236328125</v>
      </c>
      <c r="D9143" s="3">
        <v>38.84283447265625</v>
      </c>
      <c r="E9143" s="7">
        <v>0.38842834472656251</v>
      </c>
      <c r="F9143" s="6">
        <v>323.82610791621767</v>
      </c>
    </row>
    <row r="9144" spans="1:6">
      <c r="A9144" s="2">
        <v>0.04</v>
      </c>
      <c r="B9144" s="2">
        <v>49.788780212402344</v>
      </c>
      <c r="C9144" s="3">
        <v>19.428153991699219</v>
      </c>
      <c r="D9144" s="3">
        <v>38.856307983398438</v>
      </c>
      <c r="E9144" s="7">
        <v>0.38856307983398436</v>
      </c>
      <c r="F9144" s="6">
        <v>323.59794756533432</v>
      </c>
    </row>
    <row r="9145" spans="1:6">
      <c r="A9145" s="2">
        <v>0</v>
      </c>
      <c r="B9145" s="2">
        <v>49.752755165100098</v>
      </c>
      <c r="C9145" s="3">
        <v>19.434974670410156</v>
      </c>
      <c r="D9145" s="3">
        <v>38.869949340820313</v>
      </c>
      <c r="E9145" s="7">
        <v>0.38869949340820314</v>
      </c>
      <c r="F9145" s="6">
        <v>323.36380583062584</v>
      </c>
    </row>
    <row r="9146" spans="1:6">
      <c r="A9146" s="2">
        <v>0.02</v>
      </c>
      <c r="B9146" s="2">
        <v>49.716386795043945</v>
      </c>
      <c r="C9146" s="3">
        <v>19.441633224487305</v>
      </c>
      <c r="D9146" s="3">
        <v>38.883266448974609</v>
      </c>
      <c r="E9146" s="7">
        <v>0.38883266448974607</v>
      </c>
      <c r="F9146" s="6">
        <v>323.12743269884271</v>
      </c>
    </row>
    <row r="9147" spans="1:6">
      <c r="A9147" s="2">
        <v>0.04</v>
      </c>
      <c r="B9147" s="2">
        <v>49.679956436157227</v>
      </c>
      <c r="C9147" s="3">
        <v>19.448253631591797</v>
      </c>
      <c r="D9147" s="3">
        <v>38.896507263183594</v>
      </c>
      <c r="E9147" s="7">
        <v>0.38896507263183594</v>
      </c>
      <c r="F9147" s="6">
        <v>322.89065667592109</v>
      </c>
    </row>
    <row r="9148" spans="1:6">
      <c r="A9148" s="2">
        <v>0</v>
      </c>
      <c r="B9148" s="2">
        <v>49.64292049407959</v>
      </c>
      <c r="C9148" s="3">
        <v>19.454891204833984</v>
      </c>
      <c r="D9148" s="3">
        <v>38.909782409667969</v>
      </c>
      <c r="E9148" s="7">
        <v>0.3890978240966797</v>
      </c>
      <c r="F9148" s="6">
        <v>322.64994471649283</v>
      </c>
    </row>
    <row r="9149" spans="1:6">
      <c r="A9149" s="2">
        <v>0.02</v>
      </c>
      <c r="B9149" s="2">
        <v>49.60472583770752</v>
      </c>
      <c r="C9149" s="3">
        <v>19.46153450012207</v>
      </c>
      <c r="D9149" s="3">
        <v>38.923069000244141</v>
      </c>
      <c r="E9149" s="7">
        <v>0.38923069000244143</v>
      </c>
      <c r="F9149" s="6">
        <v>322.40170179193757</v>
      </c>
    </row>
    <row r="9150" spans="1:6">
      <c r="A9150" s="2">
        <v>0.04</v>
      </c>
      <c r="B9150" s="2">
        <v>49.565658569335938</v>
      </c>
      <c r="C9150" s="3">
        <v>19.46827507019043</v>
      </c>
      <c r="D9150" s="3">
        <v>38.936550140380859</v>
      </c>
      <c r="E9150" s="7">
        <v>0.3893655014038086</v>
      </c>
      <c r="F9150" s="6">
        <v>322.14778739981756</v>
      </c>
    </row>
    <row r="9151" spans="1:6">
      <c r="A9151" s="2">
        <v>0</v>
      </c>
      <c r="B9151" s="2">
        <v>49.526104927062988</v>
      </c>
      <c r="C9151" s="3">
        <v>19.47504997253418</v>
      </c>
      <c r="D9151" s="3">
        <v>38.950099945068359</v>
      </c>
      <c r="E9151" s="7">
        <v>0.38950099945068362</v>
      </c>
      <c r="F9151" s="6">
        <v>321.89071186184179</v>
      </c>
    </row>
    <row r="9152" spans="1:6">
      <c r="A9152" s="2">
        <v>0.02</v>
      </c>
      <c r="B9152" s="2">
        <v>49.486117362976074</v>
      </c>
      <c r="C9152" s="3">
        <v>19.481847763061523</v>
      </c>
      <c r="D9152" s="3">
        <v>38.963695526123047</v>
      </c>
      <c r="E9152" s="7">
        <v>0.38963695526123049</v>
      </c>
      <c r="F9152" s="6">
        <v>321.6308160858967</v>
      </c>
    </row>
    <row r="9153" spans="1:6">
      <c r="A9153" s="2">
        <v>0.04</v>
      </c>
      <c r="B9153" s="2">
        <v>49.445691108703613</v>
      </c>
      <c r="C9153" s="3">
        <v>19.488729476928711</v>
      </c>
      <c r="D9153" s="3">
        <v>38.977458953857422</v>
      </c>
      <c r="E9153" s="7">
        <v>0.38977458953857425</v>
      </c>
      <c r="F9153" s="6">
        <v>321.36806908035618</v>
      </c>
    </row>
    <row r="9154" spans="1:6">
      <c r="A9154" s="2">
        <v>0</v>
      </c>
      <c r="B9154" s="2">
        <v>49.404449462890625</v>
      </c>
      <c r="C9154" s="3">
        <v>19.495517730712891</v>
      </c>
      <c r="D9154" s="3">
        <v>38.991035461425781</v>
      </c>
      <c r="E9154" s="7">
        <v>0.38991035461425783</v>
      </c>
      <c r="F9154" s="6">
        <v>321.10002250676342</v>
      </c>
    </row>
    <row r="9155" spans="1:6">
      <c r="A9155" s="2">
        <v>0.02</v>
      </c>
      <c r="B9155" s="2">
        <v>49.362263679504395</v>
      </c>
      <c r="C9155" s="3">
        <v>19.502218246459961</v>
      </c>
      <c r="D9155" s="3">
        <v>39.004436492919922</v>
      </c>
      <c r="E9155" s="7">
        <v>0.39004436492919919</v>
      </c>
      <c r="F9155" s="6">
        <v>320.8258395912153</v>
      </c>
    </row>
    <row r="9156" spans="1:6">
      <c r="A9156" s="2">
        <v>0.04</v>
      </c>
      <c r="B9156" s="2">
        <v>49.319643974304199</v>
      </c>
      <c r="C9156" s="3">
        <v>19.50898551940918</v>
      </c>
      <c r="D9156" s="3">
        <v>39.017971038818359</v>
      </c>
      <c r="E9156" s="7">
        <v>0.39017971038818361</v>
      </c>
      <c r="F9156" s="6">
        <v>320.5488364376979</v>
      </c>
    </row>
    <row r="9157" spans="1:6">
      <c r="A9157" s="2">
        <v>0</v>
      </c>
      <c r="B9157" s="2">
        <v>49.277381896972656</v>
      </c>
      <c r="C9157" s="3">
        <v>19.515869140625</v>
      </c>
      <c r="D9157" s="3">
        <v>39.03173828125</v>
      </c>
      <c r="E9157" s="7">
        <v>0.3903173828125</v>
      </c>
      <c r="F9157" s="6">
        <v>320.27415765613318</v>
      </c>
    </row>
    <row r="9158" spans="1:6">
      <c r="A9158" s="2">
        <v>0.02</v>
      </c>
      <c r="B9158" s="2">
        <v>49.235548973083496</v>
      </c>
      <c r="C9158" s="3">
        <v>19.52276611328125</v>
      </c>
      <c r="D9158" s="3">
        <v>39.0455322265625</v>
      </c>
      <c r="E9158" s="7">
        <v>0.39045532226562502</v>
      </c>
      <c r="F9158" s="6">
        <v>320.00226812091182</v>
      </c>
    </row>
    <row r="9159" spans="1:6">
      <c r="A9159" s="2">
        <v>0.04</v>
      </c>
      <c r="B9159" s="2">
        <v>49.193630218505859</v>
      </c>
      <c r="C9159" s="3">
        <v>19.529590606689453</v>
      </c>
      <c r="D9159" s="3">
        <v>39.059181213378906</v>
      </c>
      <c r="E9159" s="7">
        <v>0.39059181213378907</v>
      </c>
      <c r="F9159" s="6">
        <v>319.72982073642174</v>
      </c>
    </row>
    <row r="9160" spans="1:6">
      <c r="A9160" s="2">
        <v>0</v>
      </c>
      <c r="B9160" s="2">
        <v>49.151277542114258</v>
      </c>
      <c r="C9160" s="3">
        <v>19.536378860473633</v>
      </c>
      <c r="D9160" s="3">
        <v>39.072757720947266</v>
      </c>
      <c r="E9160" s="7">
        <v>0.39072757720947265</v>
      </c>
      <c r="F9160" s="6">
        <v>319.45455311396239</v>
      </c>
    </row>
    <row r="9161" spans="1:6">
      <c r="A9161" s="2">
        <v>0.02</v>
      </c>
      <c r="B9161" s="2">
        <v>49.108133316040039</v>
      </c>
      <c r="C9161" s="3">
        <v>19.543298721313477</v>
      </c>
      <c r="D9161" s="3">
        <v>39.086597442626953</v>
      </c>
      <c r="E9161" s="7">
        <v>0.39086597442626952</v>
      </c>
      <c r="F9161" s="6">
        <v>319.17414088158085</v>
      </c>
    </row>
    <row r="9162" spans="1:6">
      <c r="A9162" s="2">
        <v>0.04</v>
      </c>
      <c r="B9162" s="2">
        <v>49.064321517944336</v>
      </c>
      <c r="C9162" s="3">
        <v>19.550107955932617</v>
      </c>
      <c r="D9162" s="3">
        <v>39.100215911865234</v>
      </c>
      <c r="E9162" s="7">
        <v>0.39100215911865233</v>
      </c>
      <c r="F9162" s="6">
        <v>318.88938982155423</v>
      </c>
    </row>
    <row r="9163" spans="1:6">
      <c r="A9163" s="2">
        <v>0</v>
      </c>
      <c r="B9163" s="2">
        <v>49.020700454711914</v>
      </c>
      <c r="C9163" s="3">
        <v>19.556911468505859</v>
      </c>
      <c r="D9163" s="3">
        <v>39.113822937011719</v>
      </c>
      <c r="E9163" s="7">
        <v>0.39113822937011716</v>
      </c>
      <c r="F9163" s="6">
        <v>318.60587842656901</v>
      </c>
    </row>
    <row r="9164" spans="1:6">
      <c r="A9164" s="2">
        <v>0.02</v>
      </c>
      <c r="B9164" s="2">
        <v>48.977541923522949</v>
      </c>
      <c r="C9164" s="3">
        <v>19.563827514648438</v>
      </c>
      <c r="D9164" s="3">
        <v>39.127655029296875</v>
      </c>
      <c r="E9164" s="7">
        <v>0.39127655029296876</v>
      </c>
      <c r="F9164" s="6">
        <v>318.32537321930943</v>
      </c>
    </row>
    <row r="9165" spans="1:6">
      <c r="A9165" s="2">
        <v>0.04</v>
      </c>
      <c r="B9165" s="2">
        <v>48.934669494628906</v>
      </c>
      <c r="C9165" s="3">
        <v>19.570699691772461</v>
      </c>
      <c r="D9165" s="3">
        <v>39.141399383544922</v>
      </c>
      <c r="E9165" s="7">
        <v>0.39141399383544923</v>
      </c>
      <c r="F9165" s="6">
        <v>318.04672750961197</v>
      </c>
    </row>
    <row r="9166" spans="1:6">
      <c r="A9166" s="2">
        <v>0</v>
      </c>
      <c r="B9166" s="2">
        <v>48.891940116882324</v>
      </c>
      <c r="C9166" s="3">
        <v>19.577669143676758</v>
      </c>
      <c r="D9166" s="3">
        <v>39.155338287353516</v>
      </c>
      <c r="E9166" s="7">
        <v>0.39155338287353514</v>
      </c>
      <c r="F9166" s="6">
        <v>317.76901154869569</v>
      </c>
    </row>
    <row r="9167" spans="1:6">
      <c r="A9167" s="2">
        <v>0.02</v>
      </c>
      <c r="B9167" s="2">
        <v>48.849086761474609</v>
      </c>
      <c r="C9167" s="3">
        <v>19.584800720214844</v>
      </c>
      <c r="D9167" s="3">
        <v>39.169601440429688</v>
      </c>
      <c r="E9167" s="7">
        <v>0.39169601440429686</v>
      </c>
      <c r="F9167" s="6">
        <v>317.49048980550242</v>
      </c>
    </row>
    <row r="9168" spans="1:6">
      <c r="A9168" s="2">
        <v>0.04</v>
      </c>
      <c r="B9168" s="2">
        <v>48.80645751953125</v>
      </c>
      <c r="C9168" s="3">
        <v>19.591800689697266</v>
      </c>
      <c r="D9168" s="3">
        <v>39.183601379394531</v>
      </c>
      <c r="E9168" s="7">
        <v>0.39183601379394534</v>
      </c>
      <c r="F9168" s="6">
        <v>317.2134246687329</v>
      </c>
    </row>
    <row r="9169" spans="1:6">
      <c r="A9169" s="2">
        <v>0</v>
      </c>
      <c r="B9169" s="2">
        <v>48.764443397521973</v>
      </c>
      <c r="C9169" s="3">
        <v>19.598846435546875</v>
      </c>
      <c r="D9169" s="3">
        <v>39.19769287109375</v>
      </c>
      <c r="E9169" s="7">
        <v>0.39197692871093748</v>
      </c>
      <c r="F9169" s="6">
        <v>316.94035745172215</v>
      </c>
    </row>
    <row r="9170" spans="1:6">
      <c r="A9170" s="2">
        <v>0.02</v>
      </c>
      <c r="B9170" s="2">
        <v>48.722944259643555</v>
      </c>
      <c r="C9170" s="3">
        <v>19.605886459350586</v>
      </c>
      <c r="D9170" s="3">
        <v>39.211772918701172</v>
      </c>
      <c r="E9170" s="7">
        <v>0.39211772918701171</v>
      </c>
      <c r="F9170" s="6">
        <v>316.67063733032336</v>
      </c>
    </row>
    <row r="9171" spans="1:6">
      <c r="A9171" s="2">
        <v>0.04</v>
      </c>
      <c r="B9171" s="2">
        <v>48.681669235229492</v>
      </c>
      <c r="C9171" s="3">
        <v>19.612817764282227</v>
      </c>
      <c r="D9171" s="3">
        <v>39.225635528564453</v>
      </c>
      <c r="E9171" s="7">
        <v>0.39225635528564451</v>
      </c>
      <c r="F9171" s="6">
        <v>316.40237381534831</v>
      </c>
    </row>
    <row r="9172" spans="1:6">
      <c r="A9172" s="2">
        <v>0</v>
      </c>
      <c r="B9172" s="2">
        <v>48.640060424804688</v>
      </c>
      <c r="C9172" s="3">
        <v>19.619873046875</v>
      </c>
      <c r="D9172" s="3">
        <v>39.23974609375</v>
      </c>
      <c r="E9172" s="7">
        <v>0.3923974609375</v>
      </c>
      <c r="F9172" s="6">
        <v>316.13194088655069</v>
      </c>
    </row>
    <row r="9173" spans="1:6">
      <c r="A9173" s="2">
        <v>0.02</v>
      </c>
      <c r="B9173" s="2">
        <v>48.59748363494873</v>
      </c>
      <c r="C9173" s="3">
        <v>19.626907348632813</v>
      </c>
      <c r="D9173" s="3">
        <v>39.253814697265625</v>
      </c>
      <c r="E9173" s="7">
        <v>0.39253814697265627</v>
      </c>
      <c r="F9173" s="6">
        <v>315.85521665766754</v>
      </c>
    </row>
    <row r="9174" spans="1:6">
      <c r="A9174" s="2">
        <v>0.04</v>
      </c>
      <c r="B9174" s="2">
        <v>48.55379581451416</v>
      </c>
      <c r="C9174" s="3">
        <v>19.633823394775391</v>
      </c>
      <c r="D9174" s="3">
        <v>39.267646789550781</v>
      </c>
      <c r="E9174" s="7">
        <v>0.39267646789550781</v>
      </c>
      <c r="F9174" s="6">
        <v>315.57127137991779</v>
      </c>
    </row>
    <row r="9175" spans="1:6">
      <c r="A9175" s="2">
        <v>0</v>
      </c>
      <c r="B9175" s="2">
        <v>48.509416580200195</v>
      </c>
      <c r="C9175" s="3">
        <v>19.640779495239258</v>
      </c>
      <c r="D9175" s="3">
        <v>39.281558990478516</v>
      </c>
      <c r="E9175" s="7">
        <v>0.39281558990478516</v>
      </c>
      <c r="F9175" s="6">
        <v>315.28283231639278</v>
      </c>
    </row>
    <row r="9176" spans="1:6">
      <c r="A9176" s="2">
        <v>0.02</v>
      </c>
      <c r="B9176" s="2">
        <v>48.464469909667969</v>
      </c>
      <c r="C9176" s="3">
        <v>19.6478271484375</v>
      </c>
      <c r="D9176" s="3">
        <v>39.295654296875</v>
      </c>
      <c r="E9176" s="7">
        <v>0.39295654296874999</v>
      </c>
      <c r="F9176" s="6">
        <v>314.99070524936934</v>
      </c>
    </row>
    <row r="9177" spans="1:6">
      <c r="A9177" s="2">
        <v>0.04</v>
      </c>
      <c r="B9177" s="2">
        <v>48.419089317321777</v>
      </c>
      <c r="C9177" s="3">
        <v>19.654775619506836</v>
      </c>
      <c r="D9177" s="3">
        <v>39.309551239013672</v>
      </c>
      <c r="E9177" s="7">
        <v>0.39309551239013674</v>
      </c>
      <c r="F9177" s="6">
        <v>314.69575794437657</v>
      </c>
    </row>
    <row r="9178" spans="1:6">
      <c r="A9178" s="2">
        <v>0</v>
      </c>
      <c r="B9178" s="2">
        <v>48.373475074768066</v>
      </c>
      <c r="C9178" s="3">
        <v>19.661764144897461</v>
      </c>
      <c r="D9178" s="3">
        <v>39.323528289794922</v>
      </c>
      <c r="E9178" s="7">
        <v>0.39323528289794923</v>
      </c>
      <c r="F9178" s="6">
        <v>314.39929204970798</v>
      </c>
    </row>
    <row r="9179" spans="1:6">
      <c r="A9179" s="2">
        <v>0.02</v>
      </c>
      <c r="B9179" s="2">
        <v>48.327503204345703</v>
      </c>
      <c r="C9179" s="3">
        <v>19.668832778930664</v>
      </c>
      <c r="D9179" s="3">
        <v>39.337665557861328</v>
      </c>
      <c r="E9179" s="7">
        <v>0.39337665557861329</v>
      </c>
      <c r="F9179" s="6">
        <v>314.1005017830866</v>
      </c>
    </row>
    <row r="9180" spans="1:6">
      <c r="A9180" s="2">
        <v>0.04</v>
      </c>
      <c r="B9180" s="2">
        <v>48.281106948852539</v>
      </c>
      <c r="C9180" s="3">
        <v>19.675851821899414</v>
      </c>
      <c r="D9180" s="3">
        <v>39.351703643798828</v>
      </c>
      <c r="E9180" s="7">
        <v>0.3935170364379883</v>
      </c>
      <c r="F9180" s="6">
        <v>313.7989532617479</v>
      </c>
    </row>
    <row r="9181" spans="1:6">
      <c r="A9181" s="2">
        <v>0</v>
      </c>
      <c r="B9181" s="2">
        <v>48.234233856201172</v>
      </c>
      <c r="C9181" s="3">
        <v>19.68281364440918</v>
      </c>
      <c r="D9181" s="3">
        <v>39.365627288818359</v>
      </c>
      <c r="E9181" s="7">
        <v>0.39365627288818361</v>
      </c>
      <c r="F9181" s="6">
        <v>313.49430557780562</v>
      </c>
    </row>
    <row r="9182" spans="1:6">
      <c r="A9182" s="2">
        <v>0.02</v>
      </c>
      <c r="B9182" s="2">
        <v>48.186864852905273</v>
      </c>
      <c r="C9182" s="3">
        <v>19.689859390258789</v>
      </c>
      <c r="D9182" s="3">
        <v>39.379718780517578</v>
      </c>
      <c r="E9182" s="7">
        <v>0.39379718780517581</v>
      </c>
      <c r="F9182" s="6">
        <v>313.18643476475546</v>
      </c>
    </row>
    <row r="9183" spans="1:6">
      <c r="A9183" s="2">
        <v>0.04</v>
      </c>
      <c r="B9183" s="2">
        <v>48.13873291015625</v>
      </c>
      <c r="C9183" s="3">
        <v>19.696920394897461</v>
      </c>
      <c r="D9183" s="3">
        <v>39.393840789794922</v>
      </c>
      <c r="E9183" s="7">
        <v>0.39393840789794921</v>
      </c>
      <c r="F9183" s="6">
        <v>312.87360529153932</v>
      </c>
    </row>
    <row r="9184" spans="1:6">
      <c r="A9184" s="2">
        <v>0</v>
      </c>
      <c r="B9184" s="2">
        <v>48.089599609375</v>
      </c>
      <c r="C9184" s="3">
        <v>19.703855514526367</v>
      </c>
      <c r="D9184" s="3">
        <v>39.407711029052734</v>
      </c>
      <c r="E9184" s="7">
        <v>0.39407711029052733</v>
      </c>
      <c r="F9184" s="6">
        <v>312.55426757685558</v>
      </c>
    </row>
    <row r="9185" spans="1:6">
      <c r="A9185" s="2">
        <v>0.02</v>
      </c>
      <c r="B9185" s="2">
        <v>48.039560317993164</v>
      </c>
      <c r="C9185" s="3">
        <v>19.710803985595703</v>
      </c>
      <c r="D9185" s="3">
        <v>39.421607971191406</v>
      </c>
      <c r="E9185" s="7">
        <v>0.39421607971191408</v>
      </c>
      <c r="F9185" s="6">
        <v>312.2290414532248</v>
      </c>
    </row>
    <row r="9186" spans="1:6">
      <c r="A9186" s="2">
        <v>0.04</v>
      </c>
      <c r="B9186" s="2">
        <v>47.988934516906738</v>
      </c>
      <c r="C9186" s="3">
        <v>19.717964172363281</v>
      </c>
      <c r="D9186" s="3">
        <v>39.435928344726563</v>
      </c>
      <c r="E9186" s="7">
        <v>0.39435928344726562</v>
      </c>
      <c r="F9186" s="6">
        <v>311.90000335959138</v>
      </c>
    </row>
    <row r="9187" spans="1:6">
      <c r="A9187" s="2">
        <v>0</v>
      </c>
      <c r="B9187" s="2">
        <v>47.938337326049805</v>
      </c>
      <c r="C9187" s="3">
        <v>19.725076675415039</v>
      </c>
      <c r="D9187" s="3">
        <v>39.450153350830078</v>
      </c>
      <c r="E9187" s="7">
        <v>0.39450153350830081</v>
      </c>
      <c r="F9187" s="6">
        <v>311.57115121571428</v>
      </c>
    </row>
    <row r="9188" spans="1:6">
      <c r="A9188" s="2">
        <v>0.02</v>
      </c>
      <c r="B9188" s="2">
        <v>47.888188362121582</v>
      </c>
      <c r="C9188" s="3">
        <v>19.732202529907227</v>
      </c>
      <c r="D9188" s="3">
        <v>39.464405059814453</v>
      </c>
      <c r="E9188" s="7">
        <v>0.39464405059814456</v>
      </c>
      <c r="F9188" s="6">
        <v>311.24521228468467</v>
      </c>
    </row>
    <row r="9189" spans="1:6">
      <c r="A9189" s="2">
        <v>0.04</v>
      </c>
      <c r="B9189" s="2">
        <v>47.838201522827148</v>
      </c>
      <c r="C9189" s="3">
        <v>19.739274978637695</v>
      </c>
      <c r="D9189" s="3">
        <v>39.478549957275391</v>
      </c>
      <c r="E9189" s="7">
        <v>0.39478549957275388</v>
      </c>
      <c r="F9189" s="6">
        <v>310.92032706894025</v>
      </c>
    </row>
    <row r="9190" spans="1:6">
      <c r="A9190" s="2">
        <v>0</v>
      </c>
      <c r="B9190" s="2">
        <v>47.787919044494629</v>
      </c>
      <c r="C9190" s="3">
        <v>19.746303558349609</v>
      </c>
      <c r="D9190" s="3">
        <v>39.492607116699219</v>
      </c>
      <c r="E9190" s="7">
        <v>0.39492607116699219</v>
      </c>
      <c r="F9190" s="6">
        <v>310.59352037238153</v>
      </c>
    </row>
    <row r="9191" spans="1:6">
      <c r="A9191" s="2">
        <v>0.02</v>
      </c>
      <c r="B9191" s="2">
        <v>47.737274169921875</v>
      </c>
      <c r="C9191" s="3">
        <v>19.75340461730957</v>
      </c>
      <c r="D9191" s="3">
        <v>39.506809234619141</v>
      </c>
      <c r="E9191" s="7">
        <v>0.39506809234619139</v>
      </c>
      <c r="F9191" s="6">
        <v>310.2643583122441</v>
      </c>
    </row>
    <row r="9192" spans="1:6">
      <c r="A9192" s="2">
        <v>0.04</v>
      </c>
      <c r="B9192" s="2">
        <v>47.686424255371094</v>
      </c>
      <c r="C9192" s="3">
        <v>19.760496139526367</v>
      </c>
      <c r="D9192" s="3">
        <v>39.520992279052734</v>
      </c>
      <c r="E9192" s="7">
        <v>0.39520992279052736</v>
      </c>
      <c r="F9192" s="6">
        <v>309.933863612187</v>
      </c>
    </row>
    <row r="9193" spans="1:6">
      <c r="A9193" s="2">
        <v>0</v>
      </c>
      <c r="B9193" s="2">
        <v>47.635960578918457</v>
      </c>
      <c r="C9193" s="3">
        <v>19.767549514770508</v>
      </c>
      <c r="D9193" s="3">
        <v>39.535099029541016</v>
      </c>
      <c r="E9193" s="7">
        <v>0.39535099029541015</v>
      </c>
      <c r="F9193" s="6">
        <v>309.60587923383895</v>
      </c>
    </row>
    <row r="9194" spans="1:6">
      <c r="A9194" s="2">
        <v>0.02</v>
      </c>
      <c r="B9194" s="2">
        <v>47.586336135864258</v>
      </c>
      <c r="C9194" s="3">
        <v>19.774728775024414</v>
      </c>
      <c r="D9194" s="3">
        <v>39.549457550048828</v>
      </c>
      <c r="E9194" s="7">
        <v>0.39549457550048828</v>
      </c>
      <c r="F9194" s="6">
        <v>309.2833493816733</v>
      </c>
    </row>
    <row r="9195" spans="1:6">
      <c r="A9195" s="2">
        <v>0.04</v>
      </c>
      <c r="B9195" s="2">
        <v>47.537665367126465</v>
      </c>
      <c r="C9195" s="3">
        <v>19.781976699829102</v>
      </c>
      <c r="D9195" s="3">
        <v>39.563953399658203</v>
      </c>
      <c r="E9195" s="7">
        <v>0.39563953399658203</v>
      </c>
      <c r="F9195" s="6">
        <v>308.9670178547151</v>
      </c>
    </row>
    <row r="9196" spans="1:6">
      <c r="A9196" s="2">
        <v>0</v>
      </c>
      <c r="B9196" s="2">
        <v>47.489776611328125</v>
      </c>
      <c r="C9196" s="3">
        <v>19.789043426513672</v>
      </c>
      <c r="D9196" s="3">
        <v>39.578086853027344</v>
      </c>
      <c r="E9196" s="7">
        <v>0.39578086853027344</v>
      </c>
      <c r="F9196" s="6">
        <v>308.65576895442689</v>
      </c>
    </row>
    <row r="9197" spans="1:6">
      <c r="A9197" s="2">
        <v>0.02</v>
      </c>
      <c r="B9197" s="2">
        <v>47.442584037780762</v>
      </c>
      <c r="C9197" s="3">
        <v>19.796031951904297</v>
      </c>
      <c r="D9197" s="3">
        <v>39.592063903808594</v>
      </c>
      <c r="E9197" s="7">
        <v>0.39592063903808594</v>
      </c>
      <c r="F9197" s="6">
        <v>308.34904483154008</v>
      </c>
    </row>
    <row r="9198" spans="1:6">
      <c r="A9198" s="2">
        <v>0.04</v>
      </c>
      <c r="B9198" s="2">
        <v>47.395987510681152</v>
      </c>
      <c r="C9198" s="3">
        <v>19.803098678588867</v>
      </c>
      <c r="D9198" s="3">
        <v>39.606197357177734</v>
      </c>
      <c r="E9198" s="7">
        <v>0.39606197357177736</v>
      </c>
      <c r="F9198" s="6">
        <v>308.04619466190792</v>
      </c>
    </row>
    <row r="9199" spans="1:6">
      <c r="A9199" s="2">
        <v>0</v>
      </c>
      <c r="B9199" s="2">
        <v>47.35015869140625</v>
      </c>
      <c r="C9199" s="3">
        <v>19.810218811035156</v>
      </c>
      <c r="D9199" s="3">
        <v>39.620437622070313</v>
      </c>
      <c r="E9199" s="7">
        <v>0.39620437622070315</v>
      </c>
      <c r="F9199" s="6">
        <v>307.74833414406766</v>
      </c>
    </row>
    <row r="9200" spans="1:6">
      <c r="A9200" s="2">
        <v>0.02</v>
      </c>
      <c r="B9200" s="2">
        <v>47.305450439453125</v>
      </c>
      <c r="C9200" s="3">
        <v>19.817333221435547</v>
      </c>
      <c r="D9200" s="3">
        <v>39.634666442871094</v>
      </c>
      <c r="E9200" s="7">
        <v>0.39634666442871092</v>
      </c>
      <c r="F9200" s="6">
        <v>307.457756658346</v>
      </c>
    </row>
    <row r="9201" spans="1:6">
      <c r="A9201" s="2">
        <v>0.04</v>
      </c>
      <c r="B9201" s="2">
        <v>47.261877059936523</v>
      </c>
      <c r="C9201" s="3">
        <v>19.824464797973633</v>
      </c>
      <c r="D9201" s="3">
        <v>39.648929595947266</v>
      </c>
      <c r="E9201" s="7">
        <v>0.39648929595947263</v>
      </c>
      <c r="F9201" s="6">
        <v>307.17455517962122</v>
      </c>
    </row>
    <row r="9202" spans="1:6">
      <c r="A9202" s="2">
        <v>0</v>
      </c>
      <c r="B9202" s="2">
        <v>47.219328880310059</v>
      </c>
      <c r="C9202" s="3">
        <v>19.831571578979492</v>
      </c>
      <c r="D9202" s="3">
        <v>39.663143157958984</v>
      </c>
      <c r="E9202" s="7">
        <v>0.39663143157958985</v>
      </c>
      <c r="F9202" s="6">
        <v>306.89801690049427</v>
      </c>
    </row>
    <row r="9203" spans="1:6">
      <c r="A9203" s="2">
        <v>0.02</v>
      </c>
      <c r="B9203" s="2">
        <v>47.177605628967285</v>
      </c>
      <c r="C9203" s="3">
        <v>19.8387451171875</v>
      </c>
      <c r="D9203" s="3">
        <v>39.677490234375</v>
      </c>
      <c r="E9203" s="7">
        <v>0.39677490234375001</v>
      </c>
      <c r="F9203" s="6">
        <v>306.62684017267179</v>
      </c>
    </row>
    <row r="9204" spans="1:6">
      <c r="A9204" s="2">
        <v>0.04</v>
      </c>
      <c r="B9204" s="2">
        <v>47.136378288269043</v>
      </c>
      <c r="C9204" s="3">
        <v>19.846096038818359</v>
      </c>
      <c r="D9204" s="3">
        <v>39.692192077636719</v>
      </c>
      <c r="E9204" s="7">
        <v>0.39692192077636718</v>
      </c>
      <c r="F9204" s="6">
        <v>306.35888657395708</v>
      </c>
    </row>
    <row r="9205" spans="1:6">
      <c r="A9205" s="2">
        <v>0</v>
      </c>
      <c r="B9205" s="2">
        <v>47.095694541931152</v>
      </c>
      <c r="C9205" s="3">
        <v>19.853469848632813</v>
      </c>
      <c r="D9205" s="3">
        <v>39.706939697265625</v>
      </c>
      <c r="E9205" s="7">
        <v>0.39706939697265625</v>
      </c>
      <c r="F9205" s="6">
        <v>306.09446602061064</v>
      </c>
    </row>
    <row r="9206" spans="1:6">
      <c r="A9206" s="2">
        <v>0.02</v>
      </c>
      <c r="B9206" s="2">
        <v>47.055611610412598</v>
      </c>
      <c r="C9206" s="3">
        <v>19.860708236694336</v>
      </c>
      <c r="D9206" s="3">
        <v>39.721416473388672</v>
      </c>
      <c r="E9206" s="7">
        <v>0.39721416473388671</v>
      </c>
      <c r="F9206" s="6">
        <v>305.83395041214476</v>
      </c>
    </row>
    <row r="9207" spans="1:6">
      <c r="A9207" s="2">
        <v>0.04</v>
      </c>
      <c r="B9207" s="2">
        <v>47.016396522521973</v>
      </c>
      <c r="C9207" s="3">
        <v>19.867897033691406</v>
      </c>
      <c r="D9207" s="3">
        <v>39.735794067382813</v>
      </c>
      <c r="E9207" s="7">
        <v>0.39735794067382813</v>
      </c>
      <c r="F9207" s="6">
        <v>305.57907527961765</v>
      </c>
    </row>
    <row r="9208" spans="1:6">
      <c r="A9208" s="2">
        <v>0</v>
      </c>
      <c r="B9208" s="2">
        <v>46.977605819702148</v>
      </c>
      <c r="C9208" s="3">
        <v>19.875116348266602</v>
      </c>
      <c r="D9208" s="3">
        <v>39.750232696533203</v>
      </c>
      <c r="E9208" s="7">
        <v>0.39750232696533205</v>
      </c>
      <c r="F9208" s="6">
        <v>305.32695840180781</v>
      </c>
    </row>
    <row r="9209" spans="1:6">
      <c r="A9209" s="2">
        <v>0.02</v>
      </c>
      <c r="B9209" s="2">
        <v>46.938562393188477</v>
      </c>
      <c r="C9209" s="3">
        <v>19.882232666015625</v>
      </c>
      <c r="D9209" s="3">
        <v>39.76446533203125</v>
      </c>
      <c r="E9209" s="7">
        <v>0.39764465332031251</v>
      </c>
      <c r="F9209" s="6">
        <v>305.07319896781797</v>
      </c>
    </row>
    <row r="9210" spans="1:6">
      <c r="A9210" s="2">
        <v>0.04</v>
      </c>
      <c r="B9210" s="2">
        <v>46.899003982543945</v>
      </c>
      <c r="C9210" s="3">
        <v>19.889411926269531</v>
      </c>
      <c r="D9210" s="3">
        <v>39.778823852539063</v>
      </c>
      <c r="E9210" s="7">
        <v>0.39778823852539064</v>
      </c>
      <c r="F9210" s="6">
        <v>304.81609243821617</v>
      </c>
    </row>
    <row r="9211" spans="1:6">
      <c r="A9211" s="2">
        <v>0</v>
      </c>
      <c r="B9211" s="2">
        <v>46.859197616577148</v>
      </c>
      <c r="C9211" s="3">
        <v>19.896686553955078</v>
      </c>
      <c r="D9211" s="3">
        <v>39.793373107910156</v>
      </c>
      <c r="E9211" s="7">
        <v>0.39793373107910157</v>
      </c>
      <c r="F9211" s="6">
        <v>304.55737434406052</v>
      </c>
    </row>
    <row r="9212" spans="1:6">
      <c r="A9212" s="2">
        <v>0.02</v>
      </c>
      <c r="B9212" s="2">
        <v>46.819596290588379</v>
      </c>
      <c r="C9212" s="3">
        <v>19.904050827026367</v>
      </c>
      <c r="D9212" s="3">
        <v>39.808101654052734</v>
      </c>
      <c r="E9212" s="7">
        <v>0.39808101654052735</v>
      </c>
      <c r="F9212" s="6">
        <v>304.29998888982436</v>
      </c>
    </row>
    <row r="9213" spans="1:6">
      <c r="A9213" s="2">
        <v>0.04</v>
      </c>
      <c r="B9213" s="2">
        <v>46.780176162719727</v>
      </c>
      <c r="C9213" s="3">
        <v>19.911458969116211</v>
      </c>
      <c r="D9213" s="3">
        <v>39.822917938232422</v>
      </c>
      <c r="E9213" s="7">
        <v>0.39822917938232422</v>
      </c>
      <c r="F9213" s="6">
        <v>304.04378111737765</v>
      </c>
    </row>
    <row r="9214" spans="1:6">
      <c r="A9214" s="2">
        <v>0</v>
      </c>
      <c r="B9214" s="2">
        <v>46.740231513977051</v>
      </c>
      <c r="C9214" s="3">
        <v>19.918724060058594</v>
      </c>
      <c r="D9214" s="3">
        <v>39.837448120117188</v>
      </c>
      <c r="E9214" s="7">
        <v>0.39837448120117186</v>
      </c>
      <c r="F9214" s="6">
        <v>303.78416426606685</v>
      </c>
    </row>
    <row r="9215" spans="1:6">
      <c r="A9215" s="2">
        <v>0.02</v>
      </c>
      <c r="B9215" s="2">
        <v>46.698613166809082</v>
      </c>
      <c r="C9215" s="3">
        <v>19.925949096679688</v>
      </c>
      <c r="D9215" s="3">
        <v>39.851898193359375</v>
      </c>
      <c r="E9215" s="7">
        <v>0.39851898193359375</v>
      </c>
      <c r="F9215" s="6">
        <v>303.51366935401711</v>
      </c>
    </row>
    <row r="9216" spans="1:6">
      <c r="A9216" s="2">
        <v>0.04</v>
      </c>
      <c r="B9216" s="2">
        <v>46.654930114746094</v>
      </c>
      <c r="C9216" s="3">
        <v>19.933218002319336</v>
      </c>
      <c r="D9216" s="3">
        <v>39.866436004638672</v>
      </c>
      <c r="E9216" s="7">
        <v>0.39866436004638672</v>
      </c>
      <c r="F9216" s="6">
        <v>303.22975506789345</v>
      </c>
    </row>
    <row r="9217" spans="1:6">
      <c r="A9217" s="2">
        <v>0</v>
      </c>
      <c r="B9217" s="2">
        <v>46.609740257263184</v>
      </c>
      <c r="C9217" s="3">
        <v>19.940584182739258</v>
      </c>
      <c r="D9217" s="3">
        <v>39.881168365478516</v>
      </c>
      <c r="E9217" s="7">
        <v>0.39881168365478514</v>
      </c>
      <c r="F9217" s="6">
        <v>302.93604742794219</v>
      </c>
    </row>
    <row r="9218" spans="1:6">
      <c r="A9218" s="2">
        <v>0.02</v>
      </c>
      <c r="B9218" s="2">
        <v>46.563787460327148</v>
      </c>
      <c r="C9218" s="3">
        <v>19.947971343994141</v>
      </c>
      <c r="D9218" s="3">
        <v>39.895942687988281</v>
      </c>
      <c r="E9218" s="7">
        <v>0.39895942687988284</v>
      </c>
      <c r="F9218" s="6">
        <v>302.63738112782494</v>
      </c>
    </row>
    <row r="9219" spans="1:6">
      <c r="A9219" s="2">
        <v>0.04</v>
      </c>
      <c r="B9219" s="2">
        <v>46.517777442932129</v>
      </c>
      <c r="C9219" s="3">
        <v>19.955282211303711</v>
      </c>
      <c r="D9219" s="3">
        <v>39.910564422607422</v>
      </c>
      <c r="E9219" s="7">
        <v>0.3991056442260742</v>
      </c>
      <c r="F9219" s="6">
        <v>302.33834292819529</v>
      </c>
    </row>
    <row r="9220" spans="1:6">
      <c r="A9220" s="2">
        <v>0</v>
      </c>
      <c r="B9220" s="2">
        <v>46.471590995788574</v>
      </c>
      <c r="C9220" s="3">
        <v>19.962638854980469</v>
      </c>
      <c r="D9220" s="3">
        <v>39.925277709960938</v>
      </c>
      <c r="E9220" s="7">
        <v>0.39925277709960938</v>
      </c>
      <c r="F9220" s="6">
        <v>302.03815803840223</v>
      </c>
    </row>
    <row r="9221" spans="1:6">
      <c r="A9221" s="2">
        <v>0.02</v>
      </c>
      <c r="B9221" s="2">
        <v>46.424469947814941</v>
      </c>
      <c r="C9221" s="3">
        <v>19.969966888427734</v>
      </c>
      <c r="D9221" s="3">
        <v>39.939933776855469</v>
      </c>
      <c r="E9221" s="7">
        <v>0.39939933776855469</v>
      </c>
      <c r="F9221" s="6">
        <v>301.73189878990604</v>
      </c>
    </row>
    <row r="9222" spans="1:6">
      <c r="A9222" s="2">
        <v>0.04</v>
      </c>
      <c r="B9222" s="2">
        <v>46.376419067382813</v>
      </c>
      <c r="C9222" s="3">
        <v>19.977296829223633</v>
      </c>
      <c r="D9222" s="3">
        <v>39.954593658447266</v>
      </c>
      <c r="E9222" s="7">
        <v>0.39954593658447268</v>
      </c>
      <c r="F9222" s="6">
        <v>301.41959617433258</v>
      </c>
    </row>
    <row r="9223" spans="1:6">
      <c r="A9223" s="2">
        <v>0</v>
      </c>
      <c r="B9223" s="2">
        <v>46.327881813049316</v>
      </c>
      <c r="C9223" s="3">
        <v>19.984821319580078</v>
      </c>
      <c r="D9223" s="3">
        <v>39.969642639160156</v>
      </c>
      <c r="E9223" s="7">
        <v>0.39969642639160158</v>
      </c>
      <c r="F9223" s="6">
        <v>301.10413241290337</v>
      </c>
    </row>
    <row r="9224" spans="1:6">
      <c r="A9224" s="2">
        <v>0.02</v>
      </c>
      <c r="B9224" s="2">
        <v>46.279373168945313</v>
      </c>
      <c r="C9224" s="3">
        <v>19.992448806762695</v>
      </c>
      <c r="D9224" s="3">
        <v>39.984897613525391</v>
      </c>
      <c r="E9224" s="7">
        <v>0.39984897613525389</v>
      </c>
      <c r="F9224" s="6">
        <v>300.78885460123041</v>
      </c>
    </row>
    <row r="9225" spans="1:6">
      <c r="A9225" s="2">
        <v>0.04</v>
      </c>
      <c r="B9225" s="2">
        <v>46.230897903442383</v>
      </c>
      <c r="C9225" s="3">
        <v>19.999910354614258</v>
      </c>
      <c r="D9225" s="3">
        <v>39.999820709228516</v>
      </c>
      <c r="E9225" s="7">
        <v>0.39999820709228517</v>
      </c>
      <c r="F9225" s="6">
        <v>300.47379373093969</v>
      </c>
    </row>
    <row r="9226" spans="1:6">
      <c r="A9226" s="2">
        <v>0</v>
      </c>
      <c r="B9226" s="2">
        <v>46.182265281677246</v>
      </c>
      <c r="C9226" s="3">
        <v>20.007488250732422</v>
      </c>
      <c r="D9226" s="3">
        <v>40.014976501464844</v>
      </c>
      <c r="E9226" s="7">
        <v>0.40014976501464844</v>
      </c>
      <c r="F9226" s="6">
        <v>300.15771013698969</v>
      </c>
    </row>
    <row r="9227" spans="1:6">
      <c r="A9227" s="2">
        <v>0.02</v>
      </c>
      <c r="B9227" s="2">
        <v>46.133079528808594</v>
      </c>
      <c r="C9227" s="3">
        <v>20.015115737915039</v>
      </c>
      <c r="D9227" s="3">
        <v>40.030231475830078</v>
      </c>
      <c r="E9227" s="7">
        <v>0.4003023147583008</v>
      </c>
      <c r="F9227" s="6">
        <v>299.83803151441953</v>
      </c>
    </row>
    <row r="9228" spans="1:6">
      <c r="A9228" s="2">
        <v>0.04</v>
      </c>
      <c r="B9228" s="2">
        <v>46.083369255065918</v>
      </c>
      <c r="C9228" s="3">
        <v>20.022804260253906</v>
      </c>
      <c r="D9228" s="3">
        <v>40.045608520507813</v>
      </c>
      <c r="E9228" s="7">
        <v>0.40045608520507814</v>
      </c>
      <c r="F9228" s="6">
        <v>299.51494381298528</v>
      </c>
    </row>
    <row r="9229" spans="1:6">
      <c r="A9229" s="2">
        <v>0</v>
      </c>
      <c r="B9229" s="2">
        <v>46.033592224121094</v>
      </c>
      <c r="C9229" s="3">
        <v>20.031017303466797</v>
      </c>
      <c r="D9229" s="3">
        <v>40.062034606933594</v>
      </c>
      <c r="E9229" s="7">
        <v>0.40062034606933594</v>
      </c>
      <c r="F9229" s="6">
        <v>299.19142222878645</v>
      </c>
    </row>
    <row r="9230" spans="1:6">
      <c r="A9230" s="2">
        <v>0.02</v>
      </c>
      <c r="B9230" s="2">
        <v>45.983805656433105</v>
      </c>
      <c r="C9230" s="3">
        <v>20.072633743286133</v>
      </c>
      <c r="D9230" s="3">
        <v>40.145267486572266</v>
      </c>
      <c r="E9230" s="7">
        <v>0.40145267486572267</v>
      </c>
      <c r="F9230" s="6">
        <v>298.86783866133567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Pomiarowy</dc:creator>
  <cp:lastModifiedBy>Jakub Kowalski</cp:lastModifiedBy>
  <cp:lastPrinted>2016-12-23T07:02:21Z</cp:lastPrinted>
  <dcterms:created xsi:type="dcterms:W3CDTF">2016-12-21T10:19:44Z</dcterms:created>
  <dcterms:modified xsi:type="dcterms:W3CDTF">2020-01-31T13:41:44Z</dcterms:modified>
</cp:coreProperties>
</file>